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05" windowWidth="18975" windowHeight="853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<sst xmlns="http://schemas.openxmlformats.org/spreadsheetml/2006/main" count="4" uniqueCount="4">
  <si>
    <t>pH4000m</t>
  </si>
  <si>
    <t>jon</t>
  </si>
  <si>
    <t>jts</t>
  </si>
  <si>
    <t>60 min. 4000m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</si>
</sst>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4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layout/>
    </c:title>
    <c:plotArea>
      <c:layout/>
      <c:scatterChart>
        <c:scatterStyle val="smoothMarker"/>
        <c:ser>
          <c:idx val="0"/>
          <c:order val="0"/>
          <c:tx>
            <c:strRef>
              <c:f>Sheet1!$C$1:$C$5</c:f>
              <c:strCache>
                <c:ptCount val="1"/>
                <c:pt idx="0">
                  <c:v>pH4000m jon jts 7/18/2011</c:v>
                </c:pt>
              </c:strCache>
            </c:strRef>
          </c:tx>
          <c:marker>
            <c:symbol val="none"/>
          </c:marker>
          <c:yVal>
            <c:numRef>
              <c:f>Sheet1!$C$6:$C$4301</c:f>
              <c:numCache>
                <c:formatCode>0.00</c:formatCode>
                <c:ptCount val="4296"/>
                <c:pt idx="0">
                  <c:v>22.515499999999999</c:v>
                </c:pt>
                <c:pt idx="1">
                  <c:v>75.817499999999995</c:v>
                </c:pt>
                <c:pt idx="2">
                  <c:v>18.839500000000001</c:v>
                </c:pt>
                <c:pt idx="3">
                  <c:v>23.4345</c:v>
                </c:pt>
                <c:pt idx="4">
                  <c:v>18.38</c:v>
                </c:pt>
                <c:pt idx="5">
                  <c:v>103.84699999999999</c:v>
                </c:pt>
                <c:pt idx="6">
                  <c:v>100.17100000000001</c:v>
                </c:pt>
                <c:pt idx="7">
                  <c:v>133.71449999999999</c:v>
                </c:pt>
                <c:pt idx="8">
                  <c:v>89.602500000000006</c:v>
                </c:pt>
                <c:pt idx="9">
                  <c:v>156.22999999999999</c:v>
                </c:pt>
                <c:pt idx="10">
                  <c:v>144.74250000000001</c:v>
                </c:pt>
                <c:pt idx="11">
                  <c:v>124.98399999999999</c:v>
                </c:pt>
                <c:pt idx="12">
                  <c:v>29.408000000000001</c:v>
                </c:pt>
                <c:pt idx="13">
                  <c:v>85.007499999999993</c:v>
                </c:pt>
                <c:pt idx="14">
                  <c:v>33.084000000000003</c:v>
                </c:pt>
                <c:pt idx="15">
                  <c:v>118.0915</c:v>
                </c:pt>
                <c:pt idx="16">
                  <c:v>23.4345</c:v>
                </c:pt>
                <c:pt idx="17">
                  <c:v>21.137</c:v>
                </c:pt>
                <c:pt idx="18">
                  <c:v>191.61150000000001</c:v>
                </c:pt>
                <c:pt idx="19">
                  <c:v>139.2285</c:v>
                </c:pt>
                <c:pt idx="20">
                  <c:v>154.392</c:v>
                </c:pt>
                <c:pt idx="21">
                  <c:v>159.90600000000001</c:v>
                </c:pt>
                <c:pt idx="22">
                  <c:v>186.55699999999999</c:v>
                </c:pt>
                <c:pt idx="23">
                  <c:v>159.90600000000001</c:v>
                </c:pt>
                <c:pt idx="24">
                  <c:v>151.1755</c:v>
                </c:pt>
                <c:pt idx="25">
                  <c:v>157.149</c:v>
                </c:pt>
                <c:pt idx="26">
                  <c:v>153.47300000000001</c:v>
                </c:pt>
                <c:pt idx="27">
                  <c:v>179.20500000000001</c:v>
                </c:pt>
                <c:pt idx="28">
                  <c:v>173.23150000000001</c:v>
                </c:pt>
                <c:pt idx="29">
                  <c:v>183.8</c:v>
                </c:pt>
                <c:pt idx="30">
                  <c:v>180.124</c:v>
                </c:pt>
                <c:pt idx="31">
                  <c:v>100.17100000000001</c:v>
                </c:pt>
                <c:pt idx="32">
                  <c:v>104.3065</c:v>
                </c:pt>
                <c:pt idx="33">
                  <c:v>222.398</c:v>
                </c:pt>
                <c:pt idx="34">
                  <c:v>246.292</c:v>
                </c:pt>
                <c:pt idx="35">
                  <c:v>263.75299999999999</c:v>
                </c:pt>
                <c:pt idx="36">
                  <c:v>192.99</c:v>
                </c:pt>
                <c:pt idx="37">
                  <c:v>323.02850000000001</c:v>
                </c:pt>
                <c:pt idx="38">
                  <c:v>341.86799999999999</c:v>
                </c:pt>
                <c:pt idx="39">
                  <c:v>416.76650000000001</c:v>
                </c:pt>
                <c:pt idx="40">
                  <c:v>457.66199999999998</c:v>
                </c:pt>
                <c:pt idx="41">
                  <c:v>388.27749999999997</c:v>
                </c:pt>
                <c:pt idx="42">
                  <c:v>436.52499999999998</c:v>
                </c:pt>
                <c:pt idx="43">
                  <c:v>486.6105</c:v>
                </c:pt>
                <c:pt idx="44">
                  <c:v>619.8655</c:v>
                </c:pt>
                <c:pt idx="45">
                  <c:v>705.33249999999998</c:v>
                </c:pt>
                <c:pt idx="46">
                  <c:v>648.35450000000003</c:v>
                </c:pt>
                <c:pt idx="47">
                  <c:v>705.33249999999998</c:v>
                </c:pt>
                <c:pt idx="48">
                  <c:v>828.93799999999999</c:v>
                </c:pt>
                <c:pt idx="49">
                  <c:v>848.69650000000001</c:v>
                </c:pt>
                <c:pt idx="50">
                  <c:v>884.53750000000002</c:v>
                </c:pt>
                <c:pt idx="51">
                  <c:v>898.78200000000004</c:v>
                </c:pt>
                <c:pt idx="52">
                  <c:v>875.80700000000002</c:v>
                </c:pt>
                <c:pt idx="53">
                  <c:v>948.86749999999995</c:v>
                </c:pt>
                <c:pt idx="54">
                  <c:v>1001.71</c:v>
                </c:pt>
                <c:pt idx="55">
                  <c:v>949.78650000000005</c:v>
                </c:pt>
                <c:pt idx="56">
                  <c:v>1007.224</c:v>
                </c:pt>
                <c:pt idx="57">
                  <c:v>1015.0355</c:v>
                </c:pt>
                <c:pt idx="58">
                  <c:v>991.601</c:v>
                </c:pt>
                <c:pt idx="59">
                  <c:v>1011.3595</c:v>
                </c:pt>
                <c:pt idx="60">
                  <c:v>1047.6600000000001</c:v>
                </c:pt>
                <c:pt idx="61">
                  <c:v>1050.8765000000001</c:v>
                </c:pt>
                <c:pt idx="62">
                  <c:v>1117.5039999999999</c:v>
                </c:pt>
                <c:pt idx="63">
                  <c:v>1089.4745</c:v>
                </c:pt>
                <c:pt idx="64">
                  <c:v>1122.0989999999999</c:v>
                </c:pt>
                <c:pt idx="65">
                  <c:v>1131.7484999999999</c:v>
                </c:pt>
                <c:pt idx="66">
                  <c:v>1129.9105</c:v>
                </c:pt>
                <c:pt idx="67">
                  <c:v>1145.5335</c:v>
                </c:pt>
                <c:pt idx="68">
                  <c:v>1210.3230000000001</c:v>
                </c:pt>
                <c:pt idx="69">
                  <c:v>1187.8074999999999</c:v>
                </c:pt>
                <c:pt idx="70">
                  <c:v>1250.759</c:v>
                </c:pt>
                <c:pt idx="71">
                  <c:v>1229.6220000000001</c:v>
                </c:pt>
                <c:pt idx="72">
                  <c:v>1285.2215000000001</c:v>
                </c:pt>
                <c:pt idx="73">
                  <c:v>1300.8444999999999</c:v>
                </c:pt>
                <c:pt idx="74">
                  <c:v>1270.5174999999999</c:v>
                </c:pt>
                <c:pt idx="75">
                  <c:v>1293.952</c:v>
                </c:pt>
                <c:pt idx="76">
                  <c:v>1349.0920000000001</c:v>
                </c:pt>
                <c:pt idx="77">
                  <c:v>1334.3879999999999</c:v>
                </c:pt>
                <c:pt idx="78">
                  <c:v>1391.8254999999999</c:v>
                </c:pt>
                <c:pt idx="79">
                  <c:v>1387.2304999999999</c:v>
                </c:pt>
                <c:pt idx="80">
                  <c:v>1451.1010000000001</c:v>
                </c:pt>
                <c:pt idx="81">
                  <c:v>1412.9625000000001</c:v>
                </c:pt>
                <c:pt idx="82">
                  <c:v>1422.6120000000001</c:v>
                </c:pt>
                <c:pt idx="83">
                  <c:v>1457.5340000000001</c:v>
                </c:pt>
                <c:pt idx="84">
                  <c:v>1455.6959999999999</c:v>
                </c:pt>
                <c:pt idx="85">
                  <c:v>1480.0495000000001</c:v>
                </c:pt>
                <c:pt idx="86">
                  <c:v>1474.5355</c:v>
                </c:pt>
                <c:pt idx="87">
                  <c:v>1537.9465</c:v>
                </c:pt>
                <c:pt idx="88">
                  <c:v>1531.0540000000001</c:v>
                </c:pt>
                <c:pt idx="89">
                  <c:v>1571.9494999999999</c:v>
                </c:pt>
                <c:pt idx="90">
                  <c:v>1579.761</c:v>
                </c:pt>
                <c:pt idx="91">
                  <c:v>1556.3264999999999</c:v>
                </c:pt>
                <c:pt idx="92">
                  <c:v>1647.3074999999999</c:v>
                </c:pt>
                <c:pt idx="93">
                  <c:v>1618.8185000000001</c:v>
                </c:pt>
                <c:pt idx="94">
                  <c:v>1650.9835</c:v>
                </c:pt>
                <c:pt idx="95">
                  <c:v>1718.0705</c:v>
                </c:pt>
                <c:pt idx="96">
                  <c:v>1694.636</c:v>
                </c:pt>
                <c:pt idx="97">
                  <c:v>1719.4490000000001</c:v>
                </c:pt>
                <c:pt idx="98">
                  <c:v>1713.4755</c:v>
                </c:pt>
                <c:pt idx="99">
                  <c:v>1730.0174999999999</c:v>
                </c:pt>
                <c:pt idx="100">
                  <c:v>1721.287</c:v>
                </c:pt>
                <c:pt idx="101">
                  <c:v>1742.424</c:v>
                </c:pt>
                <c:pt idx="102">
                  <c:v>1763.1015</c:v>
                </c:pt>
                <c:pt idx="103">
                  <c:v>1784.2384999999999</c:v>
                </c:pt>
                <c:pt idx="104">
                  <c:v>1798.4829999999999</c:v>
                </c:pt>
                <c:pt idx="105">
                  <c:v>1834.7835</c:v>
                </c:pt>
                <c:pt idx="106">
                  <c:v>1825.5934999999999</c:v>
                </c:pt>
                <c:pt idx="107">
                  <c:v>1870.165</c:v>
                </c:pt>
                <c:pt idx="108">
                  <c:v>1870.6244999999999</c:v>
                </c:pt>
                <c:pt idx="109">
                  <c:v>1943.6849999999999</c:v>
                </c:pt>
                <c:pt idx="110">
                  <c:v>1919.7909999999999</c:v>
                </c:pt>
                <c:pt idx="111">
                  <c:v>1967.1195</c:v>
                </c:pt>
                <c:pt idx="112">
                  <c:v>1945.0635</c:v>
                </c:pt>
                <c:pt idx="113">
                  <c:v>1949.6585</c:v>
                </c:pt>
                <c:pt idx="114">
                  <c:v>1971.7145</c:v>
                </c:pt>
                <c:pt idx="115">
                  <c:v>1993.3109999999999</c:v>
                </c:pt>
                <c:pt idx="116">
                  <c:v>2004.3389999999999</c:v>
                </c:pt>
                <c:pt idx="117">
                  <c:v>2047.5319999999999</c:v>
                </c:pt>
                <c:pt idx="118">
                  <c:v>2101.2935000000002</c:v>
                </c:pt>
                <c:pt idx="119">
                  <c:v>2056.2624999999998</c:v>
                </c:pt>
                <c:pt idx="120">
                  <c:v>2076.0210000000002</c:v>
                </c:pt>
                <c:pt idx="121">
                  <c:v>2097.1579999999999</c:v>
                </c:pt>
                <c:pt idx="122">
                  <c:v>2144.027</c:v>
                </c:pt>
                <c:pt idx="123">
                  <c:v>2178.4895000000001</c:v>
                </c:pt>
                <c:pt idx="124">
                  <c:v>2219.3850000000002</c:v>
                </c:pt>
                <c:pt idx="125">
                  <c:v>2161.0284999999999</c:v>
                </c:pt>
                <c:pt idx="126">
                  <c:v>2180.7869999999998</c:v>
                </c:pt>
                <c:pt idx="127">
                  <c:v>2201.0050000000001</c:v>
                </c:pt>
                <c:pt idx="128">
                  <c:v>2281.877</c:v>
                </c:pt>
                <c:pt idx="129">
                  <c:v>2240.5219999999999</c:v>
                </c:pt>
                <c:pt idx="130">
                  <c:v>2246.0360000000001</c:v>
                </c:pt>
                <c:pt idx="131">
                  <c:v>2265.335</c:v>
                </c:pt>
                <c:pt idx="132">
                  <c:v>2284.1745000000001</c:v>
                </c:pt>
                <c:pt idx="133">
                  <c:v>2289.6885000000002</c:v>
                </c:pt>
                <c:pt idx="134">
                  <c:v>2309.4470000000001</c:v>
                </c:pt>
                <c:pt idx="135">
                  <c:v>2340.2334999999998</c:v>
                </c:pt>
                <c:pt idx="136">
                  <c:v>2404.5635000000002</c:v>
                </c:pt>
                <c:pt idx="137">
                  <c:v>2440.4045000000001</c:v>
                </c:pt>
                <c:pt idx="138">
                  <c:v>2394.9140000000002</c:v>
                </c:pt>
                <c:pt idx="139">
                  <c:v>2408.2395000000001</c:v>
                </c:pt>
                <c:pt idx="140">
                  <c:v>2416.0509999999999</c:v>
                </c:pt>
                <c:pt idx="141">
                  <c:v>2476.7049999999999</c:v>
                </c:pt>
                <c:pt idx="142">
                  <c:v>2457.8654999999999</c:v>
                </c:pt>
                <c:pt idx="143">
                  <c:v>2474.4074999999998</c:v>
                </c:pt>
                <c:pt idx="144">
                  <c:v>2479.462</c:v>
                </c:pt>
                <c:pt idx="145">
                  <c:v>2495.5445</c:v>
                </c:pt>
                <c:pt idx="146">
                  <c:v>2567.2265000000002</c:v>
                </c:pt>
                <c:pt idx="147">
                  <c:v>2564.0100000000002</c:v>
                </c:pt>
                <c:pt idx="148">
                  <c:v>2542.873</c:v>
                </c:pt>
                <c:pt idx="149">
                  <c:v>2564.9290000000001</c:v>
                </c:pt>
                <c:pt idx="150">
                  <c:v>2635.692</c:v>
                </c:pt>
                <c:pt idx="151">
                  <c:v>2593.4180000000001</c:v>
                </c:pt>
                <c:pt idx="152">
                  <c:v>2607.203</c:v>
                </c:pt>
                <c:pt idx="153">
                  <c:v>2711.9690000000001</c:v>
                </c:pt>
                <c:pt idx="154">
                  <c:v>2684.3989999999999</c:v>
                </c:pt>
                <c:pt idx="155">
                  <c:v>2681.6419999999998</c:v>
                </c:pt>
                <c:pt idx="156">
                  <c:v>2717.4830000000002</c:v>
                </c:pt>
                <c:pt idx="157">
                  <c:v>2764.3519999999999</c:v>
                </c:pt>
                <c:pt idx="158">
                  <c:v>2715.1855</c:v>
                </c:pt>
                <c:pt idx="159">
                  <c:v>2775.38</c:v>
                </c:pt>
                <c:pt idx="160">
                  <c:v>2757</c:v>
                </c:pt>
                <c:pt idx="161">
                  <c:v>2771.2444999999998</c:v>
                </c:pt>
                <c:pt idx="162">
                  <c:v>2846.6025</c:v>
                </c:pt>
                <c:pt idx="163">
                  <c:v>2890.2550000000001</c:v>
                </c:pt>
                <c:pt idx="164">
                  <c:v>2822.2489999999998</c:v>
                </c:pt>
                <c:pt idx="165">
                  <c:v>2843.386</c:v>
                </c:pt>
                <c:pt idx="166">
                  <c:v>2858.5495000000001</c:v>
                </c:pt>
                <c:pt idx="167">
                  <c:v>2883.3625000000002</c:v>
                </c:pt>
                <c:pt idx="168">
                  <c:v>2905.8780000000002</c:v>
                </c:pt>
                <c:pt idx="169">
                  <c:v>2968.37</c:v>
                </c:pt>
                <c:pt idx="170">
                  <c:v>2996.3995</c:v>
                </c:pt>
                <c:pt idx="171">
                  <c:v>2952.2874999999999</c:v>
                </c:pt>
                <c:pt idx="172">
                  <c:v>2997.7779999999998</c:v>
                </c:pt>
                <c:pt idx="173">
                  <c:v>3047.8634999999999</c:v>
                </c:pt>
                <c:pt idx="174">
                  <c:v>3008.3465000000001</c:v>
                </c:pt>
                <c:pt idx="175">
                  <c:v>3016.6174999999998</c:v>
                </c:pt>
                <c:pt idx="176">
                  <c:v>3030.8620000000001</c:v>
                </c:pt>
                <c:pt idx="177">
                  <c:v>3049.7015000000001</c:v>
                </c:pt>
                <c:pt idx="178">
                  <c:v>3059.8105</c:v>
                </c:pt>
                <c:pt idx="179">
                  <c:v>3124.1405</c:v>
                </c:pt>
                <c:pt idx="180">
                  <c:v>3127.8164999999999</c:v>
                </c:pt>
                <c:pt idx="181">
                  <c:v>3193.9845</c:v>
                </c:pt>
                <c:pt idx="182">
                  <c:v>3138.8445000000002</c:v>
                </c:pt>
                <c:pt idx="183">
                  <c:v>3196.2820000000002</c:v>
                </c:pt>
                <c:pt idx="184">
                  <c:v>3167.7930000000001</c:v>
                </c:pt>
                <c:pt idx="185">
                  <c:v>3182.4969999999998</c:v>
                </c:pt>
                <c:pt idx="186">
                  <c:v>3216.5</c:v>
                </c:pt>
                <c:pt idx="187">
                  <c:v>3211.9050000000002</c:v>
                </c:pt>
                <c:pt idx="188">
                  <c:v>3264.7474999999999</c:v>
                </c:pt>
                <c:pt idx="189">
                  <c:v>3301.9670000000001</c:v>
                </c:pt>
                <c:pt idx="190">
                  <c:v>3288.6415000000002</c:v>
                </c:pt>
                <c:pt idx="191">
                  <c:v>3277.154</c:v>
                </c:pt>
                <c:pt idx="192">
                  <c:v>3336.8890000000001</c:v>
                </c:pt>
                <c:pt idx="193">
                  <c:v>3341.4839999999999</c:v>
                </c:pt>
                <c:pt idx="194">
                  <c:v>3350.2145</c:v>
                </c:pt>
                <c:pt idx="195">
                  <c:v>3397.0835000000002</c:v>
                </c:pt>
                <c:pt idx="196">
                  <c:v>3384.2175000000002</c:v>
                </c:pt>
                <c:pt idx="197">
                  <c:v>3486.6860000000001</c:v>
                </c:pt>
                <c:pt idx="198">
                  <c:v>3439.3575000000001</c:v>
                </c:pt>
                <c:pt idx="199">
                  <c:v>3431.0864999999999</c:v>
                </c:pt>
                <c:pt idx="200">
                  <c:v>3452.683</c:v>
                </c:pt>
                <c:pt idx="201">
                  <c:v>3474.739</c:v>
                </c:pt>
                <c:pt idx="202">
                  <c:v>3497.2545</c:v>
                </c:pt>
                <c:pt idx="203">
                  <c:v>3509.2015000000001</c:v>
                </c:pt>
                <c:pt idx="204">
                  <c:v>3562.9630000000002</c:v>
                </c:pt>
                <c:pt idx="205">
                  <c:v>3540.4475000000002</c:v>
                </c:pt>
                <c:pt idx="206">
                  <c:v>3565.72</c:v>
                </c:pt>
                <c:pt idx="207">
                  <c:v>3602.9395</c:v>
                </c:pt>
                <c:pt idx="208">
                  <c:v>3584.1</c:v>
                </c:pt>
                <c:pt idx="209">
                  <c:v>3593.7494999999999</c:v>
                </c:pt>
                <c:pt idx="210">
                  <c:v>3656.701</c:v>
                </c:pt>
                <c:pt idx="211">
                  <c:v>3627.2930000000001</c:v>
                </c:pt>
                <c:pt idx="212">
                  <c:v>3650.268</c:v>
                </c:pt>
                <c:pt idx="213">
                  <c:v>3727.0045</c:v>
                </c:pt>
                <c:pt idx="214">
                  <c:v>3698.056</c:v>
                </c:pt>
                <c:pt idx="215">
                  <c:v>3693.0014999999999</c:v>
                </c:pt>
                <c:pt idx="216">
                  <c:v>3749.0605</c:v>
                </c:pt>
                <c:pt idx="217">
                  <c:v>3728.3829999999998</c:v>
                </c:pt>
                <c:pt idx="218">
                  <c:v>3795.9295000000002</c:v>
                </c:pt>
                <c:pt idx="219">
                  <c:v>3825.797</c:v>
                </c:pt>
                <c:pt idx="220">
                  <c:v>3781.2255</c:v>
                </c:pt>
                <c:pt idx="221">
                  <c:v>3793.6320000000001</c:v>
                </c:pt>
                <c:pt idx="222">
                  <c:v>3830.3919999999998</c:v>
                </c:pt>
                <c:pt idx="223">
                  <c:v>3862.0974999999999</c:v>
                </c:pt>
                <c:pt idx="224">
                  <c:v>3892.884</c:v>
                </c:pt>
                <c:pt idx="225">
                  <c:v>3869.4495000000002</c:v>
                </c:pt>
                <c:pt idx="226">
                  <c:v>3887.8294999999998</c:v>
                </c:pt>
                <c:pt idx="227">
                  <c:v>3959.971</c:v>
                </c:pt>
                <c:pt idx="228">
                  <c:v>3914.0210000000002</c:v>
                </c:pt>
                <c:pt idx="229">
                  <c:v>4005.002</c:v>
                </c:pt>
                <c:pt idx="230">
                  <c:v>3958.5925000000002</c:v>
                </c:pt>
                <c:pt idx="231">
                  <c:v>4000.8665000000001</c:v>
                </c:pt>
                <c:pt idx="232">
                  <c:v>4001.7855</c:v>
                </c:pt>
                <c:pt idx="233">
                  <c:v>4014.6514999999999</c:v>
                </c:pt>
                <c:pt idx="234">
                  <c:v>4025.22</c:v>
                </c:pt>
                <c:pt idx="235">
                  <c:v>4047.7354999999998</c:v>
                </c:pt>
                <c:pt idx="236">
                  <c:v>4070.7105000000001</c:v>
                </c:pt>
                <c:pt idx="237">
                  <c:v>4165.3675000000003</c:v>
                </c:pt>
                <c:pt idx="238">
                  <c:v>4114.8225000000002</c:v>
                </c:pt>
                <c:pt idx="239">
                  <c:v>4124.9314999999997</c:v>
                </c:pt>
                <c:pt idx="240">
                  <c:v>4134.5810000000001</c:v>
                </c:pt>
                <c:pt idx="241">
                  <c:v>4159.8535000000002</c:v>
                </c:pt>
                <c:pt idx="242">
                  <c:v>4210.8580000000002</c:v>
                </c:pt>
                <c:pt idx="243">
                  <c:v>4192.4780000000001</c:v>
                </c:pt>
                <c:pt idx="244">
                  <c:v>4203.5060000000003</c:v>
                </c:pt>
                <c:pt idx="245">
                  <c:v>4266.4575000000004</c:v>
                </c:pt>
                <c:pt idx="246">
                  <c:v>4248.9965000000002</c:v>
                </c:pt>
                <c:pt idx="247">
                  <c:v>4248.9965000000002</c:v>
                </c:pt>
                <c:pt idx="248">
                  <c:v>4270.1334999999999</c:v>
                </c:pt>
                <c:pt idx="249">
                  <c:v>4288.973</c:v>
                </c:pt>
                <c:pt idx="250">
                  <c:v>4303.2174999999997</c:v>
                </c:pt>
                <c:pt idx="251">
                  <c:v>4377.1970000000001</c:v>
                </c:pt>
                <c:pt idx="252">
                  <c:v>4337.68</c:v>
                </c:pt>
                <c:pt idx="253">
                  <c:v>4357.4385000000002</c:v>
                </c:pt>
                <c:pt idx="254">
                  <c:v>4360.1954999999998</c:v>
                </c:pt>
                <c:pt idx="255">
                  <c:v>4381.7920000000004</c:v>
                </c:pt>
                <c:pt idx="256">
                  <c:v>4452.0955000000004</c:v>
                </c:pt>
                <c:pt idx="257">
                  <c:v>4474.6109999999999</c:v>
                </c:pt>
                <c:pt idx="258">
                  <c:v>4427.2825000000003</c:v>
                </c:pt>
                <c:pt idx="259">
                  <c:v>4498.5050000000001</c:v>
                </c:pt>
                <c:pt idx="260">
                  <c:v>4472.3135000000002</c:v>
                </c:pt>
                <c:pt idx="261">
                  <c:v>4535.7245000000003</c:v>
                </c:pt>
                <c:pt idx="262">
                  <c:v>4516.8850000000002</c:v>
                </c:pt>
                <c:pt idx="263">
                  <c:v>4578.9174999999996</c:v>
                </c:pt>
                <c:pt idx="264">
                  <c:v>4559.1589999999997</c:v>
                </c:pt>
                <c:pt idx="265">
                  <c:v>4579.8365000000003</c:v>
                </c:pt>
                <c:pt idx="266">
                  <c:v>4577.5389999999998</c:v>
                </c:pt>
                <c:pt idx="267">
                  <c:v>4625.7865000000002</c:v>
                </c:pt>
                <c:pt idx="268">
                  <c:v>4705.28</c:v>
                </c:pt>
                <c:pt idx="269">
                  <c:v>4668.5200000000004</c:v>
                </c:pt>
                <c:pt idx="270">
                  <c:v>4655.1944999999996</c:v>
                </c:pt>
                <c:pt idx="271">
                  <c:v>4677.71</c:v>
                </c:pt>
                <c:pt idx="272">
                  <c:v>4691.0355</c:v>
                </c:pt>
                <c:pt idx="273">
                  <c:v>4703.9014999999999</c:v>
                </c:pt>
                <c:pt idx="274">
                  <c:v>4719.5245000000004</c:v>
                </c:pt>
                <c:pt idx="275">
                  <c:v>4733.3095000000003</c:v>
                </c:pt>
                <c:pt idx="276">
                  <c:v>4742.04</c:v>
                </c:pt>
                <c:pt idx="277">
                  <c:v>4762.7174999999997</c:v>
                </c:pt>
                <c:pt idx="278">
                  <c:v>4776.9620000000004</c:v>
                </c:pt>
                <c:pt idx="279">
                  <c:v>4800.3964999999998</c:v>
                </c:pt>
                <c:pt idx="280">
                  <c:v>4894.5940000000001</c:v>
                </c:pt>
                <c:pt idx="281">
                  <c:v>4832.1019999999999</c:v>
                </c:pt>
                <c:pt idx="282">
                  <c:v>4849.5630000000001</c:v>
                </c:pt>
                <c:pt idx="283">
                  <c:v>4878.0519999999997</c:v>
                </c:pt>
                <c:pt idx="284">
                  <c:v>4958.0050000000001</c:v>
                </c:pt>
                <c:pt idx="285">
                  <c:v>4907.46</c:v>
                </c:pt>
                <c:pt idx="286">
                  <c:v>4922.6234999999997</c:v>
                </c:pt>
                <c:pt idx="287">
                  <c:v>4937.3275000000003</c:v>
                </c:pt>
                <c:pt idx="288">
                  <c:v>5037.4984999999997</c:v>
                </c:pt>
                <c:pt idx="289">
                  <c:v>4977.7635</c:v>
                </c:pt>
                <c:pt idx="290">
                  <c:v>4990.17</c:v>
                </c:pt>
                <c:pt idx="291">
                  <c:v>5058.6355000000003</c:v>
                </c:pt>
                <c:pt idx="292">
                  <c:v>5035.6605</c:v>
                </c:pt>
                <c:pt idx="293">
                  <c:v>5063.6899999999996</c:v>
                </c:pt>
                <c:pt idx="294">
                  <c:v>5073.3395</c:v>
                </c:pt>
                <c:pt idx="295">
                  <c:v>5117.4515000000001</c:v>
                </c:pt>
                <c:pt idx="296">
                  <c:v>5095.3954999999996</c:v>
                </c:pt>
                <c:pt idx="297">
                  <c:v>5122.9655000000002</c:v>
                </c:pt>
                <c:pt idx="298">
                  <c:v>5159.7254999999996</c:v>
                </c:pt>
                <c:pt idx="299">
                  <c:v>5193.7285000000002</c:v>
                </c:pt>
                <c:pt idx="300">
                  <c:v>5178.1054999999997</c:v>
                </c:pt>
                <c:pt idx="301">
                  <c:v>5268.6270000000004</c:v>
                </c:pt>
                <c:pt idx="302">
                  <c:v>5201.9994999999999</c:v>
                </c:pt>
                <c:pt idx="303">
                  <c:v>5216.7034999999996</c:v>
                </c:pt>
                <c:pt idx="304">
                  <c:v>5230.4885000000004</c:v>
                </c:pt>
                <c:pt idx="305">
                  <c:v>5324.6859999999997</c:v>
                </c:pt>
                <c:pt idx="306">
                  <c:v>5262.1940000000004</c:v>
                </c:pt>
                <c:pt idx="307">
                  <c:v>5285.1689999999999</c:v>
                </c:pt>
                <c:pt idx="308">
                  <c:v>5348.58</c:v>
                </c:pt>
                <c:pt idx="309">
                  <c:v>5319.6315000000004</c:v>
                </c:pt>
                <c:pt idx="310">
                  <c:v>5330.6594999999998</c:v>
                </c:pt>
                <c:pt idx="311">
                  <c:v>5348.1205</c:v>
                </c:pt>
                <c:pt idx="312">
                  <c:v>5399.5844999999999</c:v>
                </c:pt>
                <c:pt idx="313">
                  <c:v>5454.2650000000003</c:v>
                </c:pt>
                <c:pt idx="314">
                  <c:v>5399.125</c:v>
                </c:pt>
                <c:pt idx="315">
                  <c:v>5455.6435000000001</c:v>
                </c:pt>
                <c:pt idx="316">
                  <c:v>5441.8585000000003</c:v>
                </c:pt>
                <c:pt idx="317">
                  <c:v>5488.7275</c:v>
                </c:pt>
                <c:pt idx="318">
                  <c:v>5479.5375000000004</c:v>
                </c:pt>
                <c:pt idx="319">
                  <c:v>5488.7275</c:v>
                </c:pt>
                <c:pt idx="320">
                  <c:v>5503.4314999999997</c:v>
                </c:pt>
                <c:pt idx="321">
                  <c:v>5535.5964999999997</c:v>
                </c:pt>
                <c:pt idx="322">
                  <c:v>5628.875</c:v>
                </c:pt>
                <c:pt idx="323">
                  <c:v>5639.4435000000003</c:v>
                </c:pt>
                <c:pt idx="324">
                  <c:v>5582.4655000000002</c:v>
                </c:pt>
                <c:pt idx="325">
                  <c:v>5647.2550000000001</c:v>
                </c:pt>
                <c:pt idx="326">
                  <c:v>5687.2314999999999</c:v>
                </c:pt>
                <c:pt idx="327">
                  <c:v>5628.875</c:v>
                </c:pt>
                <c:pt idx="328">
                  <c:v>5651.85</c:v>
                </c:pt>
                <c:pt idx="329">
                  <c:v>5703.3140000000003</c:v>
                </c:pt>
                <c:pt idx="330">
                  <c:v>5746.0474999999997</c:v>
                </c:pt>
                <c:pt idx="331">
                  <c:v>5729.0460000000003</c:v>
                </c:pt>
                <c:pt idx="332">
                  <c:v>5712.9634999999998</c:v>
                </c:pt>
                <c:pt idx="333">
                  <c:v>5730.4245000000001</c:v>
                </c:pt>
                <c:pt idx="334">
                  <c:v>5742.8310000000001</c:v>
                </c:pt>
                <c:pt idx="335">
                  <c:v>5760.7515000000003</c:v>
                </c:pt>
                <c:pt idx="336">
                  <c:v>5803.4849999999997</c:v>
                </c:pt>
                <c:pt idx="337">
                  <c:v>5868.2745000000004</c:v>
                </c:pt>
                <c:pt idx="338">
                  <c:v>5811.7560000000003</c:v>
                </c:pt>
                <c:pt idx="339">
                  <c:v>5870.1125000000002</c:v>
                </c:pt>
                <c:pt idx="340">
                  <c:v>5852.6514999999999</c:v>
                </c:pt>
                <c:pt idx="341">
                  <c:v>5872.41</c:v>
                </c:pt>
                <c:pt idx="342">
                  <c:v>5881.1405000000004</c:v>
                </c:pt>
                <c:pt idx="343">
                  <c:v>5939.4970000000003</c:v>
                </c:pt>
                <c:pt idx="344">
                  <c:v>5923.4144999999999</c:v>
                </c:pt>
                <c:pt idx="345">
                  <c:v>5941.7945</c:v>
                </c:pt>
                <c:pt idx="346">
                  <c:v>6044.2629999999999</c:v>
                </c:pt>
                <c:pt idx="347">
                  <c:v>6035.9920000000002</c:v>
                </c:pt>
                <c:pt idx="348">
                  <c:v>5984.9875000000002</c:v>
                </c:pt>
                <c:pt idx="349">
                  <c:v>5988.6634999999997</c:v>
                </c:pt>
                <c:pt idx="350">
                  <c:v>5987.2849999999999</c:v>
                </c:pt>
                <c:pt idx="351">
                  <c:v>5986.8254999999999</c:v>
                </c:pt>
                <c:pt idx="352">
                  <c:v>5986.366</c:v>
                </c:pt>
                <c:pt idx="353">
                  <c:v>5986.8254999999999</c:v>
                </c:pt>
                <c:pt idx="354">
                  <c:v>5986.366</c:v>
                </c:pt>
                <c:pt idx="355">
                  <c:v>5986.366</c:v>
                </c:pt>
                <c:pt idx="356">
                  <c:v>5986.366</c:v>
                </c:pt>
                <c:pt idx="357">
                  <c:v>5986.8254999999999</c:v>
                </c:pt>
                <c:pt idx="358">
                  <c:v>5986.366</c:v>
                </c:pt>
                <c:pt idx="359">
                  <c:v>5986.8254999999999</c:v>
                </c:pt>
                <c:pt idx="360">
                  <c:v>5985.9065000000001</c:v>
                </c:pt>
                <c:pt idx="361">
                  <c:v>5985.4470000000001</c:v>
                </c:pt>
                <c:pt idx="362">
                  <c:v>5985.9065000000001</c:v>
                </c:pt>
                <c:pt idx="363">
                  <c:v>5986.366</c:v>
                </c:pt>
                <c:pt idx="364">
                  <c:v>5986.366</c:v>
                </c:pt>
                <c:pt idx="365">
                  <c:v>5986.8254999999999</c:v>
                </c:pt>
                <c:pt idx="366">
                  <c:v>5986.8254999999999</c:v>
                </c:pt>
                <c:pt idx="367">
                  <c:v>5986.8254999999999</c:v>
                </c:pt>
                <c:pt idx="368">
                  <c:v>5985.9065000000001</c:v>
                </c:pt>
                <c:pt idx="369">
                  <c:v>5987.7444999999998</c:v>
                </c:pt>
                <c:pt idx="370">
                  <c:v>5987.2849999999999</c:v>
                </c:pt>
                <c:pt idx="371">
                  <c:v>5986.8254999999999</c:v>
                </c:pt>
                <c:pt idx="372">
                  <c:v>5986.8254999999999</c:v>
                </c:pt>
                <c:pt idx="373">
                  <c:v>5986.8254999999999</c:v>
                </c:pt>
                <c:pt idx="374">
                  <c:v>5986.8254999999999</c:v>
                </c:pt>
                <c:pt idx="375">
                  <c:v>5987.2849999999999</c:v>
                </c:pt>
                <c:pt idx="376">
                  <c:v>5986.8254999999999</c:v>
                </c:pt>
                <c:pt idx="377">
                  <c:v>5986.8254999999999</c:v>
                </c:pt>
                <c:pt idx="378">
                  <c:v>5986.366</c:v>
                </c:pt>
                <c:pt idx="379">
                  <c:v>5986.366</c:v>
                </c:pt>
                <c:pt idx="380">
                  <c:v>5986.366</c:v>
                </c:pt>
                <c:pt idx="381">
                  <c:v>5986.8254999999999</c:v>
                </c:pt>
                <c:pt idx="382">
                  <c:v>5986.8254999999999</c:v>
                </c:pt>
                <c:pt idx="383">
                  <c:v>5986.366</c:v>
                </c:pt>
                <c:pt idx="384">
                  <c:v>5985.4470000000001</c:v>
                </c:pt>
                <c:pt idx="385">
                  <c:v>5985.9065000000001</c:v>
                </c:pt>
                <c:pt idx="386">
                  <c:v>5986.366</c:v>
                </c:pt>
                <c:pt idx="387">
                  <c:v>5985.9065000000001</c:v>
                </c:pt>
                <c:pt idx="388">
                  <c:v>5985.9065000000001</c:v>
                </c:pt>
                <c:pt idx="389">
                  <c:v>5985.9065000000001</c:v>
                </c:pt>
                <c:pt idx="390">
                  <c:v>5986.366</c:v>
                </c:pt>
                <c:pt idx="391">
                  <c:v>5985.9065000000001</c:v>
                </c:pt>
                <c:pt idx="392">
                  <c:v>5985.9065000000001</c:v>
                </c:pt>
                <c:pt idx="393">
                  <c:v>5985.9065000000001</c:v>
                </c:pt>
                <c:pt idx="394">
                  <c:v>5986.366</c:v>
                </c:pt>
                <c:pt idx="395">
                  <c:v>5986.366</c:v>
                </c:pt>
                <c:pt idx="396">
                  <c:v>5986.366</c:v>
                </c:pt>
                <c:pt idx="397">
                  <c:v>5986.366</c:v>
                </c:pt>
                <c:pt idx="398">
                  <c:v>5986.366</c:v>
                </c:pt>
                <c:pt idx="399">
                  <c:v>5985.9065000000001</c:v>
                </c:pt>
                <c:pt idx="400">
                  <c:v>5985.9065000000001</c:v>
                </c:pt>
                <c:pt idx="401">
                  <c:v>5985.9065000000001</c:v>
                </c:pt>
                <c:pt idx="402">
                  <c:v>5986.366</c:v>
                </c:pt>
                <c:pt idx="403">
                  <c:v>5985.4470000000001</c:v>
                </c:pt>
                <c:pt idx="404">
                  <c:v>5985.4470000000001</c:v>
                </c:pt>
                <c:pt idx="405">
                  <c:v>5985.9065000000001</c:v>
                </c:pt>
                <c:pt idx="406">
                  <c:v>5985.9065000000001</c:v>
                </c:pt>
                <c:pt idx="407">
                  <c:v>5985.9065000000001</c:v>
                </c:pt>
                <c:pt idx="408">
                  <c:v>5985.9065000000001</c:v>
                </c:pt>
                <c:pt idx="409">
                  <c:v>5986.366</c:v>
                </c:pt>
                <c:pt idx="410">
                  <c:v>5985.9065000000001</c:v>
                </c:pt>
                <c:pt idx="411">
                  <c:v>5986.366</c:v>
                </c:pt>
                <c:pt idx="412">
                  <c:v>5986.366</c:v>
                </c:pt>
                <c:pt idx="413">
                  <c:v>5985.9065000000001</c:v>
                </c:pt>
                <c:pt idx="414">
                  <c:v>5986.366</c:v>
                </c:pt>
                <c:pt idx="415">
                  <c:v>5986.366</c:v>
                </c:pt>
                <c:pt idx="416">
                  <c:v>5986.8254999999999</c:v>
                </c:pt>
                <c:pt idx="417">
                  <c:v>5986.366</c:v>
                </c:pt>
                <c:pt idx="418">
                  <c:v>5986.366</c:v>
                </c:pt>
                <c:pt idx="419">
                  <c:v>5985.9065000000001</c:v>
                </c:pt>
                <c:pt idx="420">
                  <c:v>5986.366</c:v>
                </c:pt>
                <c:pt idx="421">
                  <c:v>5986.8254999999999</c:v>
                </c:pt>
                <c:pt idx="422">
                  <c:v>5985.9065000000001</c:v>
                </c:pt>
                <c:pt idx="423">
                  <c:v>5985.9065000000001</c:v>
                </c:pt>
                <c:pt idx="424">
                  <c:v>5986.366</c:v>
                </c:pt>
                <c:pt idx="425">
                  <c:v>5986.366</c:v>
                </c:pt>
                <c:pt idx="426">
                  <c:v>5985.9065000000001</c:v>
                </c:pt>
                <c:pt idx="427">
                  <c:v>5985.9065000000001</c:v>
                </c:pt>
                <c:pt idx="428">
                  <c:v>5985.4470000000001</c:v>
                </c:pt>
                <c:pt idx="429">
                  <c:v>5980.3924999999999</c:v>
                </c:pt>
                <c:pt idx="430">
                  <c:v>5989.5825000000004</c:v>
                </c:pt>
                <c:pt idx="431">
                  <c:v>5989.1229999999996</c:v>
                </c:pt>
                <c:pt idx="432">
                  <c:v>5988.6634999999997</c:v>
                </c:pt>
                <c:pt idx="433">
                  <c:v>5987.7444999999998</c:v>
                </c:pt>
                <c:pt idx="434">
                  <c:v>5987.2849999999999</c:v>
                </c:pt>
                <c:pt idx="435">
                  <c:v>5987.2849999999999</c:v>
                </c:pt>
                <c:pt idx="436">
                  <c:v>5987.2849999999999</c:v>
                </c:pt>
                <c:pt idx="437">
                  <c:v>5986.8254999999999</c:v>
                </c:pt>
                <c:pt idx="438">
                  <c:v>5987.2849999999999</c:v>
                </c:pt>
                <c:pt idx="439">
                  <c:v>5987.2849999999999</c:v>
                </c:pt>
                <c:pt idx="440">
                  <c:v>5986.366</c:v>
                </c:pt>
                <c:pt idx="441">
                  <c:v>5986.8254999999999</c:v>
                </c:pt>
                <c:pt idx="442">
                  <c:v>5986.366</c:v>
                </c:pt>
                <c:pt idx="443">
                  <c:v>5986.366</c:v>
                </c:pt>
                <c:pt idx="444">
                  <c:v>5986.366</c:v>
                </c:pt>
                <c:pt idx="445">
                  <c:v>5985.9065000000001</c:v>
                </c:pt>
                <c:pt idx="446">
                  <c:v>5985.9065000000001</c:v>
                </c:pt>
                <c:pt idx="447">
                  <c:v>5986.8254999999999</c:v>
                </c:pt>
                <c:pt idx="448">
                  <c:v>5986.366</c:v>
                </c:pt>
                <c:pt idx="449">
                  <c:v>5985.9065000000001</c:v>
                </c:pt>
                <c:pt idx="450">
                  <c:v>5985.9065000000001</c:v>
                </c:pt>
                <c:pt idx="451">
                  <c:v>5986.366</c:v>
                </c:pt>
                <c:pt idx="452">
                  <c:v>5986.8254999999999</c:v>
                </c:pt>
                <c:pt idx="453">
                  <c:v>5985.9065000000001</c:v>
                </c:pt>
                <c:pt idx="454">
                  <c:v>5986.366</c:v>
                </c:pt>
                <c:pt idx="455">
                  <c:v>5985.9065000000001</c:v>
                </c:pt>
                <c:pt idx="456">
                  <c:v>5985.9065000000001</c:v>
                </c:pt>
                <c:pt idx="457">
                  <c:v>5985.9065000000001</c:v>
                </c:pt>
                <c:pt idx="458">
                  <c:v>5986.366</c:v>
                </c:pt>
                <c:pt idx="459">
                  <c:v>5986.366</c:v>
                </c:pt>
                <c:pt idx="460">
                  <c:v>5986.366</c:v>
                </c:pt>
                <c:pt idx="461">
                  <c:v>5985.9065000000001</c:v>
                </c:pt>
                <c:pt idx="462">
                  <c:v>5985.9065000000001</c:v>
                </c:pt>
                <c:pt idx="463">
                  <c:v>5985.9065000000001</c:v>
                </c:pt>
                <c:pt idx="464">
                  <c:v>5986.366</c:v>
                </c:pt>
                <c:pt idx="465">
                  <c:v>5986.366</c:v>
                </c:pt>
                <c:pt idx="466">
                  <c:v>5986.366</c:v>
                </c:pt>
                <c:pt idx="467">
                  <c:v>5985.9065000000001</c:v>
                </c:pt>
                <c:pt idx="468">
                  <c:v>5985.9065000000001</c:v>
                </c:pt>
                <c:pt idx="469">
                  <c:v>5986.366</c:v>
                </c:pt>
                <c:pt idx="470">
                  <c:v>5985.9065000000001</c:v>
                </c:pt>
                <c:pt idx="471">
                  <c:v>5985.9065000000001</c:v>
                </c:pt>
                <c:pt idx="472">
                  <c:v>5986.366</c:v>
                </c:pt>
                <c:pt idx="473">
                  <c:v>5985.9065000000001</c:v>
                </c:pt>
                <c:pt idx="474">
                  <c:v>5986.366</c:v>
                </c:pt>
                <c:pt idx="475">
                  <c:v>5985.9065000000001</c:v>
                </c:pt>
                <c:pt idx="476">
                  <c:v>5985.9065000000001</c:v>
                </c:pt>
                <c:pt idx="477">
                  <c:v>5985.9065000000001</c:v>
                </c:pt>
                <c:pt idx="478">
                  <c:v>5986.366</c:v>
                </c:pt>
                <c:pt idx="479">
                  <c:v>5986.366</c:v>
                </c:pt>
                <c:pt idx="480">
                  <c:v>5986.366</c:v>
                </c:pt>
                <c:pt idx="481">
                  <c:v>5985.9065000000001</c:v>
                </c:pt>
                <c:pt idx="482">
                  <c:v>5986.366</c:v>
                </c:pt>
                <c:pt idx="483">
                  <c:v>5986.366</c:v>
                </c:pt>
                <c:pt idx="484">
                  <c:v>5986.366</c:v>
                </c:pt>
                <c:pt idx="485">
                  <c:v>5985.9065000000001</c:v>
                </c:pt>
                <c:pt idx="486">
                  <c:v>5985.9065000000001</c:v>
                </c:pt>
                <c:pt idx="487">
                  <c:v>5985.9065000000001</c:v>
                </c:pt>
                <c:pt idx="488">
                  <c:v>5985.9065000000001</c:v>
                </c:pt>
                <c:pt idx="489">
                  <c:v>5985.9065000000001</c:v>
                </c:pt>
                <c:pt idx="490">
                  <c:v>5985.9065000000001</c:v>
                </c:pt>
                <c:pt idx="491">
                  <c:v>5985.9065000000001</c:v>
                </c:pt>
                <c:pt idx="492">
                  <c:v>5985.4470000000001</c:v>
                </c:pt>
                <c:pt idx="493">
                  <c:v>5985.4470000000001</c:v>
                </c:pt>
                <c:pt idx="494">
                  <c:v>5985.9065000000001</c:v>
                </c:pt>
                <c:pt idx="495">
                  <c:v>5985.9065000000001</c:v>
                </c:pt>
                <c:pt idx="496">
                  <c:v>5985.9065000000001</c:v>
                </c:pt>
                <c:pt idx="497">
                  <c:v>5984.9875000000002</c:v>
                </c:pt>
                <c:pt idx="498">
                  <c:v>5985.4470000000001</c:v>
                </c:pt>
                <c:pt idx="499">
                  <c:v>5986.366</c:v>
                </c:pt>
                <c:pt idx="500">
                  <c:v>5986.8254999999999</c:v>
                </c:pt>
                <c:pt idx="501">
                  <c:v>5986.366</c:v>
                </c:pt>
                <c:pt idx="502">
                  <c:v>5986.8254999999999</c:v>
                </c:pt>
                <c:pt idx="503">
                  <c:v>5986.366</c:v>
                </c:pt>
                <c:pt idx="504">
                  <c:v>5986.366</c:v>
                </c:pt>
                <c:pt idx="505">
                  <c:v>5986.8254999999999</c:v>
                </c:pt>
                <c:pt idx="506">
                  <c:v>5986.8254999999999</c:v>
                </c:pt>
                <c:pt idx="507">
                  <c:v>5986.366</c:v>
                </c:pt>
                <c:pt idx="508">
                  <c:v>5985.9065000000001</c:v>
                </c:pt>
                <c:pt idx="509">
                  <c:v>5986.366</c:v>
                </c:pt>
                <c:pt idx="510">
                  <c:v>5985.9065000000001</c:v>
                </c:pt>
                <c:pt idx="511">
                  <c:v>5986.366</c:v>
                </c:pt>
                <c:pt idx="512">
                  <c:v>5986.366</c:v>
                </c:pt>
                <c:pt idx="513">
                  <c:v>5986.366</c:v>
                </c:pt>
                <c:pt idx="514">
                  <c:v>5986.366</c:v>
                </c:pt>
                <c:pt idx="515">
                  <c:v>5986.366</c:v>
                </c:pt>
                <c:pt idx="516">
                  <c:v>5986.366</c:v>
                </c:pt>
                <c:pt idx="517">
                  <c:v>5985.9065000000001</c:v>
                </c:pt>
                <c:pt idx="518">
                  <c:v>5986.366</c:v>
                </c:pt>
                <c:pt idx="519">
                  <c:v>5986.366</c:v>
                </c:pt>
                <c:pt idx="520">
                  <c:v>5986.366</c:v>
                </c:pt>
                <c:pt idx="521">
                  <c:v>5986.366</c:v>
                </c:pt>
                <c:pt idx="522">
                  <c:v>5985.9065000000001</c:v>
                </c:pt>
                <c:pt idx="523">
                  <c:v>5985.4470000000001</c:v>
                </c:pt>
                <c:pt idx="524">
                  <c:v>5985.9065000000001</c:v>
                </c:pt>
                <c:pt idx="525">
                  <c:v>5985.9065000000001</c:v>
                </c:pt>
                <c:pt idx="526">
                  <c:v>5985.9065000000001</c:v>
                </c:pt>
                <c:pt idx="527">
                  <c:v>5986.366</c:v>
                </c:pt>
                <c:pt idx="528">
                  <c:v>5986.366</c:v>
                </c:pt>
                <c:pt idx="529">
                  <c:v>5986.366</c:v>
                </c:pt>
                <c:pt idx="530">
                  <c:v>5986.366</c:v>
                </c:pt>
                <c:pt idx="531">
                  <c:v>5985.9065000000001</c:v>
                </c:pt>
                <c:pt idx="532">
                  <c:v>5985.9065000000001</c:v>
                </c:pt>
                <c:pt idx="533">
                  <c:v>5986.366</c:v>
                </c:pt>
                <c:pt idx="534">
                  <c:v>5985.4470000000001</c:v>
                </c:pt>
                <c:pt idx="535">
                  <c:v>5985.9065000000001</c:v>
                </c:pt>
                <c:pt idx="536">
                  <c:v>5985.9065000000001</c:v>
                </c:pt>
                <c:pt idx="537">
                  <c:v>5985.9065000000001</c:v>
                </c:pt>
                <c:pt idx="538">
                  <c:v>5985.9065000000001</c:v>
                </c:pt>
                <c:pt idx="539">
                  <c:v>5985.4470000000001</c:v>
                </c:pt>
                <c:pt idx="540">
                  <c:v>5985.9065000000001</c:v>
                </c:pt>
                <c:pt idx="541">
                  <c:v>5985.9065000000001</c:v>
                </c:pt>
                <c:pt idx="542">
                  <c:v>5985.9065000000001</c:v>
                </c:pt>
                <c:pt idx="543">
                  <c:v>5985.9065000000001</c:v>
                </c:pt>
                <c:pt idx="544">
                  <c:v>5985.9065000000001</c:v>
                </c:pt>
                <c:pt idx="545">
                  <c:v>5985.9065000000001</c:v>
                </c:pt>
                <c:pt idx="546">
                  <c:v>5985.9065000000001</c:v>
                </c:pt>
                <c:pt idx="547">
                  <c:v>5986.366</c:v>
                </c:pt>
                <c:pt idx="548">
                  <c:v>5985.9065000000001</c:v>
                </c:pt>
                <c:pt idx="549">
                  <c:v>5985.9065000000001</c:v>
                </c:pt>
                <c:pt idx="550">
                  <c:v>5986.366</c:v>
                </c:pt>
                <c:pt idx="551">
                  <c:v>5986.366</c:v>
                </c:pt>
                <c:pt idx="552">
                  <c:v>5986.366</c:v>
                </c:pt>
                <c:pt idx="553">
                  <c:v>5986.8254999999999</c:v>
                </c:pt>
                <c:pt idx="554">
                  <c:v>5985.9065000000001</c:v>
                </c:pt>
                <c:pt idx="555">
                  <c:v>5986.366</c:v>
                </c:pt>
                <c:pt idx="556">
                  <c:v>5985.9065000000001</c:v>
                </c:pt>
                <c:pt idx="557">
                  <c:v>5986.366</c:v>
                </c:pt>
                <c:pt idx="558">
                  <c:v>5985.9065000000001</c:v>
                </c:pt>
                <c:pt idx="559">
                  <c:v>5985.4470000000001</c:v>
                </c:pt>
                <c:pt idx="560">
                  <c:v>5985.4470000000001</c:v>
                </c:pt>
                <c:pt idx="561">
                  <c:v>5985.9065000000001</c:v>
                </c:pt>
                <c:pt idx="562">
                  <c:v>5985.4470000000001</c:v>
                </c:pt>
                <c:pt idx="563">
                  <c:v>5986.366</c:v>
                </c:pt>
                <c:pt idx="564">
                  <c:v>5985.9065000000001</c:v>
                </c:pt>
                <c:pt idx="565">
                  <c:v>5985.9065000000001</c:v>
                </c:pt>
                <c:pt idx="566">
                  <c:v>5985.4470000000001</c:v>
                </c:pt>
                <c:pt idx="567">
                  <c:v>5985.9065000000001</c:v>
                </c:pt>
                <c:pt idx="568">
                  <c:v>5985.9065000000001</c:v>
                </c:pt>
                <c:pt idx="569">
                  <c:v>5985.4470000000001</c:v>
                </c:pt>
                <c:pt idx="570">
                  <c:v>5985.4470000000001</c:v>
                </c:pt>
                <c:pt idx="571">
                  <c:v>5985.9065000000001</c:v>
                </c:pt>
                <c:pt idx="572">
                  <c:v>5985.9065000000001</c:v>
                </c:pt>
                <c:pt idx="573">
                  <c:v>5985.4470000000001</c:v>
                </c:pt>
                <c:pt idx="574">
                  <c:v>5985.4470000000001</c:v>
                </c:pt>
                <c:pt idx="575">
                  <c:v>5984.9875000000002</c:v>
                </c:pt>
                <c:pt idx="576">
                  <c:v>5988.6634999999997</c:v>
                </c:pt>
                <c:pt idx="577">
                  <c:v>5988.6634999999997</c:v>
                </c:pt>
                <c:pt idx="578">
                  <c:v>5988.6634999999997</c:v>
                </c:pt>
                <c:pt idx="579">
                  <c:v>5987.7444999999998</c:v>
                </c:pt>
                <c:pt idx="580">
                  <c:v>5987.2849999999999</c:v>
                </c:pt>
                <c:pt idx="581">
                  <c:v>5986.8254999999999</c:v>
                </c:pt>
                <c:pt idx="582">
                  <c:v>5986.8254999999999</c:v>
                </c:pt>
                <c:pt idx="583">
                  <c:v>5987.2849999999999</c:v>
                </c:pt>
                <c:pt idx="584">
                  <c:v>5987.7444999999998</c:v>
                </c:pt>
                <c:pt idx="585">
                  <c:v>5986.366</c:v>
                </c:pt>
                <c:pt idx="586">
                  <c:v>5986.366</c:v>
                </c:pt>
                <c:pt idx="587">
                  <c:v>5986.8254999999999</c:v>
                </c:pt>
                <c:pt idx="588">
                  <c:v>5986.366</c:v>
                </c:pt>
                <c:pt idx="589">
                  <c:v>5986.8254999999999</c:v>
                </c:pt>
                <c:pt idx="590">
                  <c:v>5986.366</c:v>
                </c:pt>
                <c:pt idx="591">
                  <c:v>5986.8254999999999</c:v>
                </c:pt>
                <c:pt idx="592">
                  <c:v>5986.366</c:v>
                </c:pt>
                <c:pt idx="593">
                  <c:v>5986.366</c:v>
                </c:pt>
                <c:pt idx="594">
                  <c:v>5985.9065000000001</c:v>
                </c:pt>
                <c:pt idx="595">
                  <c:v>5986.8254999999999</c:v>
                </c:pt>
                <c:pt idx="596">
                  <c:v>5986.366</c:v>
                </c:pt>
                <c:pt idx="597">
                  <c:v>5986.366</c:v>
                </c:pt>
                <c:pt idx="598">
                  <c:v>5985.9065000000001</c:v>
                </c:pt>
                <c:pt idx="599">
                  <c:v>5985.9065000000001</c:v>
                </c:pt>
                <c:pt idx="600">
                  <c:v>5985.9065000000001</c:v>
                </c:pt>
                <c:pt idx="601">
                  <c:v>5985.9065000000001</c:v>
                </c:pt>
                <c:pt idx="602">
                  <c:v>5985.9065000000001</c:v>
                </c:pt>
                <c:pt idx="603">
                  <c:v>5986.366</c:v>
                </c:pt>
                <c:pt idx="604">
                  <c:v>5986.366</c:v>
                </c:pt>
                <c:pt idx="605">
                  <c:v>5986.366</c:v>
                </c:pt>
                <c:pt idx="606">
                  <c:v>5986.366</c:v>
                </c:pt>
                <c:pt idx="607">
                  <c:v>5985.9065000000001</c:v>
                </c:pt>
                <c:pt idx="608">
                  <c:v>5986.366</c:v>
                </c:pt>
                <c:pt idx="609">
                  <c:v>5986.8254999999999</c:v>
                </c:pt>
                <c:pt idx="610">
                  <c:v>5986.366</c:v>
                </c:pt>
                <c:pt idx="611">
                  <c:v>5986.366</c:v>
                </c:pt>
                <c:pt idx="612">
                  <c:v>5986.366</c:v>
                </c:pt>
                <c:pt idx="613">
                  <c:v>5986.366</c:v>
                </c:pt>
                <c:pt idx="614">
                  <c:v>5986.366</c:v>
                </c:pt>
                <c:pt idx="615">
                  <c:v>5986.366</c:v>
                </c:pt>
                <c:pt idx="616">
                  <c:v>5986.366</c:v>
                </c:pt>
                <c:pt idx="617">
                  <c:v>5985.9065000000001</c:v>
                </c:pt>
                <c:pt idx="618">
                  <c:v>5985.9065000000001</c:v>
                </c:pt>
                <c:pt idx="619">
                  <c:v>5986.366</c:v>
                </c:pt>
                <c:pt idx="620">
                  <c:v>5985.9065000000001</c:v>
                </c:pt>
                <c:pt idx="621">
                  <c:v>5986.366</c:v>
                </c:pt>
                <c:pt idx="622">
                  <c:v>5986.366</c:v>
                </c:pt>
                <c:pt idx="623">
                  <c:v>5985.9065000000001</c:v>
                </c:pt>
                <c:pt idx="624">
                  <c:v>5986.366</c:v>
                </c:pt>
                <c:pt idx="625">
                  <c:v>5986.366</c:v>
                </c:pt>
                <c:pt idx="626">
                  <c:v>5985.9065000000001</c:v>
                </c:pt>
                <c:pt idx="627">
                  <c:v>5985.9065000000001</c:v>
                </c:pt>
                <c:pt idx="628">
                  <c:v>5986.366</c:v>
                </c:pt>
                <c:pt idx="629">
                  <c:v>5985.9065000000001</c:v>
                </c:pt>
                <c:pt idx="630">
                  <c:v>5986.366</c:v>
                </c:pt>
                <c:pt idx="631">
                  <c:v>5986.366</c:v>
                </c:pt>
                <c:pt idx="632">
                  <c:v>5985.9065000000001</c:v>
                </c:pt>
                <c:pt idx="633">
                  <c:v>5986.366</c:v>
                </c:pt>
                <c:pt idx="634">
                  <c:v>5985.9065000000001</c:v>
                </c:pt>
                <c:pt idx="635">
                  <c:v>5985.9065000000001</c:v>
                </c:pt>
                <c:pt idx="636">
                  <c:v>5985.9065000000001</c:v>
                </c:pt>
                <c:pt idx="637">
                  <c:v>5986.366</c:v>
                </c:pt>
                <c:pt idx="638">
                  <c:v>5986.366</c:v>
                </c:pt>
                <c:pt idx="639">
                  <c:v>5985.9065000000001</c:v>
                </c:pt>
                <c:pt idx="640">
                  <c:v>5986.366</c:v>
                </c:pt>
                <c:pt idx="641">
                  <c:v>5985.9065000000001</c:v>
                </c:pt>
                <c:pt idx="642">
                  <c:v>5985.9065000000001</c:v>
                </c:pt>
                <c:pt idx="643">
                  <c:v>5985.9065000000001</c:v>
                </c:pt>
                <c:pt idx="644">
                  <c:v>5985.9065000000001</c:v>
                </c:pt>
                <c:pt idx="645">
                  <c:v>5985.9065000000001</c:v>
                </c:pt>
                <c:pt idx="646">
                  <c:v>5985.4470000000001</c:v>
                </c:pt>
                <c:pt idx="647">
                  <c:v>5986.366</c:v>
                </c:pt>
                <c:pt idx="648">
                  <c:v>5986.366</c:v>
                </c:pt>
                <c:pt idx="649">
                  <c:v>5986.366</c:v>
                </c:pt>
                <c:pt idx="650">
                  <c:v>5985.9065000000001</c:v>
                </c:pt>
                <c:pt idx="651">
                  <c:v>5985.4470000000001</c:v>
                </c:pt>
                <c:pt idx="652">
                  <c:v>5985.9065000000001</c:v>
                </c:pt>
                <c:pt idx="653">
                  <c:v>5985.9065000000001</c:v>
                </c:pt>
                <c:pt idx="654">
                  <c:v>5985.9065000000001</c:v>
                </c:pt>
                <c:pt idx="655">
                  <c:v>5985.9065000000001</c:v>
                </c:pt>
                <c:pt idx="656">
                  <c:v>5985.9065000000001</c:v>
                </c:pt>
                <c:pt idx="657">
                  <c:v>5985.9065000000001</c:v>
                </c:pt>
                <c:pt idx="658">
                  <c:v>5985.9065000000001</c:v>
                </c:pt>
                <c:pt idx="659">
                  <c:v>5985.4470000000001</c:v>
                </c:pt>
                <c:pt idx="660">
                  <c:v>5985.4470000000001</c:v>
                </c:pt>
                <c:pt idx="661">
                  <c:v>5985.4470000000001</c:v>
                </c:pt>
                <c:pt idx="662">
                  <c:v>5985.9065000000001</c:v>
                </c:pt>
                <c:pt idx="663">
                  <c:v>5988.6634999999997</c:v>
                </c:pt>
                <c:pt idx="664">
                  <c:v>5987.7444999999998</c:v>
                </c:pt>
                <c:pt idx="665">
                  <c:v>5987.7444999999998</c:v>
                </c:pt>
                <c:pt idx="666">
                  <c:v>5987.7444999999998</c:v>
                </c:pt>
                <c:pt idx="667">
                  <c:v>5987.7444999999998</c:v>
                </c:pt>
                <c:pt idx="668">
                  <c:v>5987.2849999999999</c:v>
                </c:pt>
                <c:pt idx="669">
                  <c:v>5986.8254999999999</c:v>
                </c:pt>
                <c:pt idx="670">
                  <c:v>5986.8254999999999</c:v>
                </c:pt>
                <c:pt idx="671">
                  <c:v>5987.2849999999999</c:v>
                </c:pt>
                <c:pt idx="672">
                  <c:v>5986.366</c:v>
                </c:pt>
                <c:pt idx="673">
                  <c:v>5986.8254999999999</c:v>
                </c:pt>
                <c:pt idx="674">
                  <c:v>5986.8254999999999</c:v>
                </c:pt>
                <c:pt idx="675">
                  <c:v>5986.8254999999999</c:v>
                </c:pt>
                <c:pt idx="676">
                  <c:v>5986.8254999999999</c:v>
                </c:pt>
                <c:pt idx="677">
                  <c:v>5986.366</c:v>
                </c:pt>
                <c:pt idx="678">
                  <c:v>5985.9065000000001</c:v>
                </c:pt>
                <c:pt idx="679">
                  <c:v>5986.366</c:v>
                </c:pt>
                <c:pt idx="680">
                  <c:v>5986.366</c:v>
                </c:pt>
                <c:pt idx="681">
                  <c:v>5986.366</c:v>
                </c:pt>
                <c:pt idx="682">
                  <c:v>5986.366</c:v>
                </c:pt>
                <c:pt idx="683">
                  <c:v>5986.366</c:v>
                </c:pt>
                <c:pt idx="684">
                  <c:v>5986.8254999999999</c:v>
                </c:pt>
                <c:pt idx="685">
                  <c:v>5986.366</c:v>
                </c:pt>
                <c:pt idx="686">
                  <c:v>5986.366</c:v>
                </c:pt>
                <c:pt idx="687">
                  <c:v>5985.9065000000001</c:v>
                </c:pt>
                <c:pt idx="688">
                  <c:v>5986.366</c:v>
                </c:pt>
                <c:pt idx="689">
                  <c:v>5986.366</c:v>
                </c:pt>
                <c:pt idx="690">
                  <c:v>5985.9065000000001</c:v>
                </c:pt>
                <c:pt idx="691">
                  <c:v>5986.366</c:v>
                </c:pt>
                <c:pt idx="692">
                  <c:v>5986.366</c:v>
                </c:pt>
                <c:pt idx="693">
                  <c:v>5986.366</c:v>
                </c:pt>
                <c:pt idx="694">
                  <c:v>5986.366</c:v>
                </c:pt>
                <c:pt idx="695">
                  <c:v>5986.366</c:v>
                </c:pt>
                <c:pt idx="696">
                  <c:v>5986.366</c:v>
                </c:pt>
                <c:pt idx="697">
                  <c:v>5986.8254999999999</c:v>
                </c:pt>
                <c:pt idx="698">
                  <c:v>5985.9065000000001</c:v>
                </c:pt>
                <c:pt idx="699">
                  <c:v>5986.366</c:v>
                </c:pt>
                <c:pt idx="700">
                  <c:v>5986.8254999999999</c:v>
                </c:pt>
                <c:pt idx="701">
                  <c:v>5986.366</c:v>
                </c:pt>
                <c:pt idx="702">
                  <c:v>5986.366</c:v>
                </c:pt>
                <c:pt idx="703">
                  <c:v>5986.366</c:v>
                </c:pt>
                <c:pt idx="704">
                  <c:v>5985.9065000000001</c:v>
                </c:pt>
                <c:pt idx="705">
                  <c:v>5985.9065000000001</c:v>
                </c:pt>
                <c:pt idx="706">
                  <c:v>5985.9065000000001</c:v>
                </c:pt>
                <c:pt idx="707">
                  <c:v>5985.9065000000001</c:v>
                </c:pt>
                <c:pt idx="708">
                  <c:v>5985.9065000000001</c:v>
                </c:pt>
                <c:pt idx="709">
                  <c:v>5986.366</c:v>
                </c:pt>
                <c:pt idx="710">
                  <c:v>5986.366</c:v>
                </c:pt>
                <c:pt idx="711">
                  <c:v>5986.366</c:v>
                </c:pt>
                <c:pt idx="712">
                  <c:v>5985.9065000000001</c:v>
                </c:pt>
                <c:pt idx="713">
                  <c:v>5985.9065000000001</c:v>
                </c:pt>
                <c:pt idx="714">
                  <c:v>5985.9065000000001</c:v>
                </c:pt>
                <c:pt idx="715">
                  <c:v>5985.9065000000001</c:v>
                </c:pt>
                <c:pt idx="716">
                  <c:v>5986.366</c:v>
                </c:pt>
                <c:pt idx="717">
                  <c:v>5985.9065000000001</c:v>
                </c:pt>
                <c:pt idx="718">
                  <c:v>5985.9065000000001</c:v>
                </c:pt>
                <c:pt idx="719">
                  <c:v>5986.366</c:v>
                </c:pt>
                <c:pt idx="720">
                  <c:v>5986.366</c:v>
                </c:pt>
                <c:pt idx="721">
                  <c:v>5986.366</c:v>
                </c:pt>
                <c:pt idx="722">
                  <c:v>5985.9065000000001</c:v>
                </c:pt>
                <c:pt idx="723">
                  <c:v>5986.8254999999999</c:v>
                </c:pt>
                <c:pt idx="724">
                  <c:v>5986.366</c:v>
                </c:pt>
                <c:pt idx="725">
                  <c:v>5986.366</c:v>
                </c:pt>
                <c:pt idx="726">
                  <c:v>5986.366</c:v>
                </c:pt>
                <c:pt idx="727">
                  <c:v>5985.9065000000001</c:v>
                </c:pt>
                <c:pt idx="728">
                  <c:v>5985.9065000000001</c:v>
                </c:pt>
                <c:pt idx="729">
                  <c:v>5985.9065000000001</c:v>
                </c:pt>
                <c:pt idx="730">
                  <c:v>5985.9065000000001</c:v>
                </c:pt>
                <c:pt idx="731">
                  <c:v>5986.366</c:v>
                </c:pt>
                <c:pt idx="732">
                  <c:v>5986.366</c:v>
                </c:pt>
                <c:pt idx="733">
                  <c:v>5986.366</c:v>
                </c:pt>
                <c:pt idx="734">
                  <c:v>5985.9065000000001</c:v>
                </c:pt>
                <c:pt idx="735">
                  <c:v>5985.9065000000001</c:v>
                </c:pt>
                <c:pt idx="736">
                  <c:v>5985.4470000000001</c:v>
                </c:pt>
                <c:pt idx="737">
                  <c:v>5986.366</c:v>
                </c:pt>
                <c:pt idx="738">
                  <c:v>5986.366</c:v>
                </c:pt>
                <c:pt idx="739">
                  <c:v>5985.9065000000001</c:v>
                </c:pt>
                <c:pt idx="740">
                  <c:v>5985.9065000000001</c:v>
                </c:pt>
                <c:pt idx="741">
                  <c:v>5985.9065000000001</c:v>
                </c:pt>
                <c:pt idx="742">
                  <c:v>5985.9065000000001</c:v>
                </c:pt>
                <c:pt idx="743">
                  <c:v>5986.366</c:v>
                </c:pt>
                <c:pt idx="744">
                  <c:v>5985.9065000000001</c:v>
                </c:pt>
                <c:pt idx="745">
                  <c:v>5985.9065000000001</c:v>
                </c:pt>
                <c:pt idx="746">
                  <c:v>5985.9065000000001</c:v>
                </c:pt>
                <c:pt idx="747">
                  <c:v>5985.9065000000001</c:v>
                </c:pt>
                <c:pt idx="748">
                  <c:v>5985.9065000000001</c:v>
                </c:pt>
                <c:pt idx="749">
                  <c:v>5985.4470000000001</c:v>
                </c:pt>
                <c:pt idx="750">
                  <c:v>5985.9065000000001</c:v>
                </c:pt>
                <c:pt idx="751">
                  <c:v>5985.4470000000001</c:v>
                </c:pt>
                <c:pt idx="752">
                  <c:v>5985.9065000000001</c:v>
                </c:pt>
                <c:pt idx="753">
                  <c:v>5986.8254999999999</c:v>
                </c:pt>
                <c:pt idx="754">
                  <c:v>5985.4470000000001</c:v>
                </c:pt>
                <c:pt idx="755">
                  <c:v>5985.4470000000001</c:v>
                </c:pt>
                <c:pt idx="756">
                  <c:v>5985.4470000000001</c:v>
                </c:pt>
                <c:pt idx="757">
                  <c:v>5984.9875000000002</c:v>
                </c:pt>
                <c:pt idx="758">
                  <c:v>5990.5015000000003</c:v>
                </c:pt>
                <c:pt idx="759">
                  <c:v>5990.5015000000003</c:v>
                </c:pt>
                <c:pt idx="760">
                  <c:v>5990.0420000000004</c:v>
                </c:pt>
                <c:pt idx="761">
                  <c:v>5990.0420000000004</c:v>
                </c:pt>
                <c:pt idx="762">
                  <c:v>5990.0420000000004</c:v>
                </c:pt>
                <c:pt idx="763">
                  <c:v>5989.5825000000004</c:v>
                </c:pt>
                <c:pt idx="764">
                  <c:v>5989.5825000000004</c:v>
                </c:pt>
                <c:pt idx="765">
                  <c:v>5990.0420000000004</c:v>
                </c:pt>
                <c:pt idx="766">
                  <c:v>5989.1229999999996</c:v>
                </c:pt>
                <c:pt idx="767">
                  <c:v>5988.6634999999997</c:v>
                </c:pt>
                <c:pt idx="768">
                  <c:v>5987.7444999999998</c:v>
                </c:pt>
                <c:pt idx="769">
                  <c:v>5988.6634999999997</c:v>
                </c:pt>
                <c:pt idx="770">
                  <c:v>5987.2849999999999</c:v>
                </c:pt>
                <c:pt idx="771">
                  <c:v>5987.7444999999998</c:v>
                </c:pt>
                <c:pt idx="772">
                  <c:v>5987.2849999999999</c:v>
                </c:pt>
                <c:pt idx="773">
                  <c:v>5987.2849999999999</c:v>
                </c:pt>
                <c:pt idx="774">
                  <c:v>5986.8254999999999</c:v>
                </c:pt>
                <c:pt idx="775">
                  <c:v>5986.8254999999999</c:v>
                </c:pt>
                <c:pt idx="776">
                  <c:v>5986.8254999999999</c:v>
                </c:pt>
                <c:pt idx="777">
                  <c:v>5986.8254999999999</c:v>
                </c:pt>
                <c:pt idx="778">
                  <c:v>5986.366</c:v>
                </c:pt>
                <c:pt idx="779">
                  <c:v>5986.366</c:v>
                </c:pt>
                <c:pt idx="780">
                  <c:v>5986.366</c:v>
                </c:pt>
                <c:pt idx="781">
                  <c:v>5986.366</c:v>
                </c:pt>
                <c:pt idx="782">
                  <c:v>5986.366</c:v>
                </c:pt>
                <c:pt idx="783">
                  <c:v>5985.9065000000001</c:v>
                </c:pt>
                <c:pt idx="784">
                  <c:v>5986.366</c:v>
                </c:pt>
                <c:pt idx="785">
                  <c:v>5986.366</c:v>
                </c:pt>
                <c:pt idx="786">
                  <c:v>5986.366</c:v>
                </c:pt>
                <c:pt idx="787">
                  <c:v>5986.366</c:v>
                </c:pt>
                <c:pt idx="788">
                  <c:v>5985.9065000000001</c:v>
                </c:pt>
                <c:pt idx="789">
                  <c:v>5986.366</c:v>
                </c:pt>
                <c:pt idx="790">
                  <c:v>5986.366</c:v>
                </c:pt>
                <c:pt idx="791">
                  <c:v>5986.366</c:v>
                </c:pt>
                <c:pt idx="792">
                  <c:v>5986.366</c:v>
                </c:pt>
                <c:pt idx="793">
                  <c:v>5985.9065000000001</c:v>
                </c:pt>
                <c:pt idx="794">
                  <c:v>5986.366</c:v>
                </c:pt>
                <c:pt idx="795">
                  <c:v>5986.366</c:v>
                </c:pt>
                <c:pt idx="796">
                  <c:v>5985.9065000000001</c:v>
                </c:pt>
                <c:pt idx="797">
                  <c:v>5986.366</c:v>
                </c:pt>
                <c:pt idx="798">
                  <c:v>5985.9065000000001</c:v>
                </c:pt>
                <c:pt idx="799">
                  <c:v>5985.9065000000001</c:v>
                </c:pt>
                <c:pt idx="800">
                  <c:v>5986.366</c:v>
                </c:pt>
                <c:pt idx="801">
                  <c:v>5986.8254999999999</c:v>
                </c:pt>
                <c:pt idx="802">
                  <c:v>5985.9065000000001</c:v>
                </c:pt>
                <c:pt idx="803">
                  <c:v>5985.9065000000001</c:v>
                </c:pt>
                <c:pt idx="804">
                  <c:v>5985.9065000000001</c:v>
                </c:pt>
                <c:pt idx="805">
                  <c:v>5985.9065000000001</c:v>
                </c:pt>
                <c:pt idx="806">
                  <c:v>5985.4470000000001</c:v>
                </c:pt>
                <c:pt idx="807">
                  <c:v>5986.366</c:v>
                </c:pt>
                <c:pt idx="808">
                  <c:v>5985.9065000000001</c:v>
                </c:pt>
                <c:pt idx="809">
                  <c:v>5986.366</c:v>
                </c:pt>
                <c:pt idx="810">
                  <c:v>5986.366</c:v>
                </c:pt>
                <c:pt idx="811">
                  <c:v>5985.9065000000001</c:v>
                </c:pt>
                <c:pt idx="812">
                  <c:v>5985.9065000000001</c:v>
                </c:pt>
                <c:pt idx="813">
                  <c:v>5986.366</c:v>
                </c:pt>
                <c:pt idx="814">
                  <c:v>5985.9065000000001</c:v>
                </c:pt>
                <c:pt idx="815">
                  <c:v>5985.9065000000001</c:v>
                </c:pt>
                <c:pt idx="816">
                  <c:v>5985.9065000000001</c:v>
                </c:pt>
                <c:pt idx="817">
                  <c:v>5986.366</c:v>
                </c:pt>
                <c:pt idx="818">
                  <c:v>5985.9065000000001</c:v>
                </c:pt>
                <c:pt idx="819">
                  <c:v>5986.366</c:v>
                </c:pt>
                <c:pt idx="820">
                  <c:v>5985.9065000000001</c:v>
                </c:pt>
                <c:pt idx="821">
                  <c:v>5985.9065000000001</c:v>
                </c:pt>
                <c:pt idx="822">
                  <c:v>5986.366</c:v>
                </c:pt>
                <c:pt idx="823">
                  <c:v>5986.366</c:v>
                </c:pt>
                <c:pt idx="824">
                  <c:v>5985.9065000000001</c:v>
                </c:pt>
                <c:pt idx="825">
                  <c:v>5985.4470000000001</c:v>
                </c:pt>
                <c:pt idx="826">
                  <c:v>5985.9065000000001</c:v>
                </c:pt>
                <c:pt idx="827">
                  <c:v>5986.366</c:v>
                </c:pt>
                <c:pt idx="828">
                  <c:v>5985.9065000000001</c:v>
                </c:pt>
                <c:pt idx="829">
                  <c:v>5985.9065000000001</c:v>
                </c:pt>
                <c:pt idx="830">
                  <c:v>5985.9065000000001</c:v>
                </c:pt>
                <c:pt idx="831">
                  <c:v>5985.4470000000001</c:v>
                </c:pt>
                <c:pt idx="832">
                  <c:v>5985.9065000000001</c:v>
                </c:pt>
                <c:pt idx="833">
                  <c:v>5985.9065000000001</c:v>
                </c:pt>
                <c:pt idx="834">
                  <c:v>5986.366</c:v>
                </c:pt>
                <c:pt idx="835">
                  <c:v>5985.9065000000001</c:v>
                </c:pt>
                <c:pt idx="836">
                  <c:v>5985.9065000000001</c:v>
                </c:pt>
                <c:pt idx="837">
                  <c:v>5985.9065000000001</c:v>
                </c:pt>
                <c:pt idx="838">
                  <c:v>5986.366</c:v>
                </c:pt>
                <c:pt idx="839">
                  <c:v>5985.9065000000001</c:v>
                </c:pt>
                <c:pt idx="840">
                  <c:v>5986.366</c:v>
                </c:pt>
                <c:pt idx="841">
                  <c:v>5986.366</c:v>
                </c:pt>
                <c:pt idx="842">
                  <c:v>5985.9065000000001</c:v>
                </c:pt>
                <c:pt idx="843">
                  <c:v>5985.9065000000001</c:v>
                </c:pt>
                <c:pt idx="844">
                  <c:v>5985.9065000000001</c:v>
                </c:pt>
                <c:pt idx="845">
                  <c:v>5985.9065000000001</c:v>
                </c:pt>
                <c:pt idx="846">
                  <c:v>5985.9065000000001</c:v>
                </c:pt>
                <c:pt idx="847">
                  <c:v>5985.9065000000001</c:v>
                </c:pt>
                <c:pt idx="848">
                  <c:v>5985.9065000000001</c:v>
                </c:pt>
                <c:pt idx="849">
                  <c:v>5985.9065000000001</c:v>
                </c:pt>
                <c:pt idx="850">
                  <c:v>5986.366</c:v>
                </c:pt>
                <c:pt idx="851">
                  <c:v>5985.9065000000001</c:v>
                </c:pt>
                <c:pt idx="852">
                  <c:v>5985.4470000000001</c:v>
                </c:pt>
                <c:pt idx="853">
                  <c:v>5985.9065000000001</c:v>
                </c:pt>
                <c:pt idx="854">
                  <c:v>5985.4470000000001</c:v>
                </c:pt>
                <c:pt idx="855">
                  <c:v>5985.4470000000001</c:v>
                </c:pt>
                <c:pt idx="856">
                  <c:v>5985.4470000000001</c:v>
                </c:pt>
                <c:pt idx="857">
                  <c:v>5985.9065000000001</c:v>
                </c:pt>
                <c:pt idx="858">
                  <c:v>5985.4470000000001</c:v>
                </c:pt>
                <c:pt idx="859">
                  <c:v>5985.4470000000001</c:v>
                </c:pt>
                <c:pt idx="860">
                  <c:v>5985.4470000000001</c:v>
                </c:pt>
                <c:pt idx="861">
                  <c:v>5984.9875000000002</c:v>
                </c:pt>
                <c:pt idx="862">
                  <c:v>5984.9875000000002</c:v>
                </c:pt>
                <c:pt idx="863">
                  <c:v>5986.8254999999999</c:v>
                </c:pt>
                <c:pt idx="864">
                  <c:v>5987.2849999999999</c:v>
                </c:pt>
                <c:pt idx="865">
                  <c:v>5987.2849999999999</c:v>
                </c:pt>
                <c:pt idx="866">
                  <c:v>5987.2849999999999</c:v>
                </c:pt>
                <c:pt idx="867">
                  <c:v>5986.8254999999999</c:v>
                </c:pt>
                <c:pt idx="868">
                  <c:v>5986.8254999999999</c:v>
                </c:pt>
                <c:pt idx="869">
                  <c:v>5986.8254999999999</c:v>
                </c:pt>
                <c:pt idx="870">
                  <c:v>5986.8254999999999</c:v>
                </c:pt>
                <c:pt idx="871">
                  <c:v>5986.8254999999999</c:v>
                </c:pt>
                <c:pt idx="872">
                  <c:v>5986.8254999999999</c:v>
                </c:pt>
                <c:pt idx="873">
                  <c:v>5986.366</c:v>
                </c:pt>
                <c:pt idx="874">
                  <c:v>5986.366</c:v>
                </c:pt>
                <c:pt idx="875">
                  <c:v>5986.8254999999999</c:v>
                </c:pt>
                <c:pt idx="876">
                  <c:v>5986.366</c:v>
                </c:pt>
                <c:pt idx="877">
                  <c:v>5986.8254999999999</c:v>
                </c:pt>
                <c:pt idx="878">
                  <c:v>5987.2849999999999</c:v>
                </c:pt>
                <c:pt idx="879">
                  <c:v>5986.366</c:v>
                </c:pt>
                <c:pt idx="880">
                  <c:v>5986.8254999999999</c:v>
                </c:pt>
                <c:pt idx="881">
                  <c:v>5986.366</c:v>
                </c:pt>
                <c:pt idx="882">
                  <c:v>5986.366</c:v>
                </c:pt>
                <c:pt idx="883">
                  <c:v>5986.366</c:v>
                </c:pt>
                <c:pt idx="884">
                  <c:v>5986.366</c:v>
                </c:pt>
                <c:pt idx="885">
                  <c:v>5986.366</c:v>
                </c:pt>
                <c:pt idx="886">
                  <c:v>5986.366</c:v>
                </c:pt>
                <c:pt idx="887">
                  <c:v>5986.366</c:v>
                </c:pt>
                <c:pt idx="888">
                  <c:v>5986.366</c:v>
                </c:pt>
                <c:pt idx="889">
                  <c:v>5986.8254999999999</c:v>
                </c:pt>
                <c:pt idx="890">
                  <c:v>5986.8254999999999</c:v>
                </c:pt>
                <c:pt idx="891">
                  <c:v>5985.9065000000001</c:v>
                </c:pt>
                <c:pt idx="892">
                  <c:v>5985.9065000000001</c:v>
                </c:pt>
                <c:pt idx="893">
                  <c:v>5986.366</c:v>
                </c:pt>
                <c:pt idx="894">
                  <c:v>5985.9065000000001</c:v>
                </c:pt>
                <c:pt idx="895">
                  <c:v>5985.9065000000001</c:v>
                </c:pt>
                <c:pt idx="896">
                  <c:v>5985.9065000000001</c:v>
                </c:pt>
                <c:pt idx="897">
                  <c:v>5985.9065000000001</c:v>
                </c:pt>
                <c:pt idx="898">
                  <c:v>5985.9065000000001</c:v>
                </c:pt>
                <c:pt idx="899">
                  <c:v>5986.366</c:v>
                </c:pt>
                <c:pt idx="900">
                  <c:v>5986.366</c:v>
                </c:pt>
                <c:pt idx="901">
                  <c:v>5986.366</c:v>
                </c:pt>
                <c:pt idx="902">
                  <c:v>5986.366</c:v>
                </c:pt>
                <c:pt idx="903">
                  <c:v>5986.366</c:v>
                </c:pt>
                <c:pt idx="904">
                  <c:v>5985.9065000000001</c:v>
                </c:pt>
                <c:pt idx="905">
                  <c:v>5986.366</c:v>
                </c:pt>
                <c:pt idx="906">
                  <c:v>5986.366</c:v>
                </c:pt>
                <c:pt idx="907">
                  <c:v>5986.366</c:v>
                </c:pt>
                <c:pt idx="908">
                  <c:v>5986.366</c:v>
                </c:pt>
                <c:pt idx="909">
                  <c:v>5986.366</c:v>
                </c:pt>
                <c:pt idx="910">
                  <c:v>5985.9065000000001</c:v>
                </c:pt>
                <c:pt idx="911">
                  <c:v>5985.9065000000001</c:v>
                </c:pt>
                <c:pt idx="912">
                  <c:v>5986.366</c:v>
                </c:pt>
                <c:pt idx="913">
                  <c:v>5985.9065000000001</c:v>
                </c:pt>
                <c:pt idx="914">
                  <c:v>5985.9065000000001</c:v>
                </c:pt>
                <c:pt idx="915">
                  <c:v>5985.9065000000001</c:v>
                </c:pt>
                <c:pt idx="916">
                  <c:v>5985.9065000000001</c:v>
                </c:pt>
                <c:pt idx="917">
                  <c:v>5986.366</c:v>
                </c:pt>
                <c:pt idx="918">
                  <c:v>5985.9065000000001</c:v>
                </c:pt>
                <c:pt idx="919">
                  <c:v>5985.9065000000001</c:v>
                </c:pt>
                <c:pt idx="920">
                  <c:v>5985.9065000000001</c:v>
                </c:pt>
                <c:pt idx="921">
                  <c:v>5986.366</c:v>
                </c:pt>
                <c:pt idx="922">
                  <c:v>5986.366</c:v>
                </c:pt>
                <c:pt idx="923">
                  <c:v>5986.366</c:v>
                </c:pt>
                <c:pt idx="924">
                  <c:v>5985.9065000000001</c:v>
                </c:pt>
                <c:pt idx="925">
                  <c:v>5985.9065000000001</c:v>
                </c:pt>
                <c:pt idx="926">
                  <c:v>5986.366</c:v>
                </c:pt>
                <c:pt idx="927">
                  <c:v>5985.9065000000001</c:v>
                </c:pt>
                <c:pt idx="928">
                  <c:v>5985.9065000000001</c:v>
                </c:pt>
                <c:pt idx="929">
                  <c:v>5985.4470000000001</c:v>
                </c:pt>
                <c:pt idx="930">
                  <c:v>5985.9065000000001</c:v>
                </c:pt>
                <c:pt idx="931">
                  <c:v>5986.366</c:v>
                </c:pt>
                <c:pt idx="932">
                  <c:v>5986.366</c:v>
                </c:pt>
                <c:pt idx="933">
                  <c:v>5985.9065000000001</c:v>
                </c:pt>
                <c:pt idx="934">
                  <c:v>5985.9065000000001</c:v>
                </c:pt>
                <c:pt idx="935">
                  <c:v>5986.366</c:v>
                </c:pt>
                <c:pt idx="936">
                  <c:v>5986.366</c:v>
                </c:pt>
                <c:pt idx="937">
                  <c:v>5985.4470000000001</c:v>
                </c:pt>
                <c:pt idx="938">
                  <c:v>5985.9065000000001</c:v>
                </c:pt>
                <c:pt idx="939">
                  <c:v>5985.9065000000001</c:v>
                </c:pt>
                <c:pt idx="940">
                  <c:v>5985.9065000000001</c:v>
                </c:pt>
                <c:pt idx="941">
                  <c:v>5985.9065000000001</c:v>
                </c:pt>
                <c:pt idx="942">
                  <c:v>5985.9065000000001</c:v>
                </c:pt>
                <c:pt idx="943">
                  <c:v>5985.9065000000001</c:v>
                </c:pt>
                <c:pt idx="944">
                  <c:v>5985.9065000000001</c:v>
                </c:pt>
                <c:pt idx="945">
                  <c:v>5985.9065000000001</c:v>
                </c:pt>
                <c:pt idx="946">
                  <c:v>5985.9065000000001</c:v>
                </c:pt>
                <c:pt idx="947">
                  <c:v>5985.9065000000001</c:v>
                </c:pt>
                <c:pt idx="948">
                  <c:v>5985.9065000000001</c:v>
                </c:pt>
                <c:pt idx="949">
                  <c:v>5985.9065000000001</c:v>
                </c:pt>
                <c:pt idx="950">
                  <c:v>5985.9065000000001</c:v>
                </c:pt>
                <c:pt idx="951">
                  <c:v>5985.9065000000001</c:v>
                </c:pt>
                <c:pt idx="952">
                  <c:v>5985.9065000000001</c:v>
                </c:pt>
                <c:pt idx="953">
                  <c:v>5986.366</c:v>
                </c:pt>
                <c:pt idx="954">
                  <c:v>5985.9065000000001</c:v>
                </c:pt>
                <c:pt idx="955">
                  <c:v>5985.9065000000001</c:v>
                </c:pt>
                <c:pt idx="956">
                  <c:v>5985.9065000000001</c:v>
                </c:pt>
                <c:pt idx="957">
                  <c:v>5986.366</c:v>
                </c:pt>
                <c:pt idx="958">
                  <c:v>5986.366</c:v>
                </c:pt>
                <c:pt idx="959">
                  <c:v>5985.9065000000001</c:v>
                </c:pt>
                <c:pt idx="960">
                  <c:v>5986.366</c:v>
                </c:pt>
                <c:pt idx="961">
                  <c:v>5985.9065000000001</c:v>
                </c:pt>
                <c:pt idx="962">
                  <c:v>5985.9065000000001</c:v>
                </c:pt>
                <c:pt idx="963">
                  <c:v>5985.9065000000001</c:v>
                </c:pt>
                <c:pt idx="964">
                  <c:v>5985.4470000000001</c:v>
                </c:pt>
                <c:pt idx="965">
                  <c:v>5985.9065000000001</c:v>
                </c:pt>
                <c:pt idx="966">
                  <c:v>5985.9065000000001</c:v>
                </c:pt>
                <c:pt idx="967">
                  <c:v>5985.4470000000001</c:v>
                </c:pt>
                <c:pt idx="968">
                  <c:v>5985.4470000000001</c:v>
                </c:pt>
                <c:pt idx="969">
                  <c:v>5985.4470000000001</c:v>
                </c:pt>
                <c:pt idx="970">
                  <c:v>5985.4470000000001</c:v>
                </c:pt>
                <c:pt idx="971">
                  <c:v>5985.9065000000001</c:v>
                </c:pt>
                <c:pt idx="972">
                  <c:v>5985.9065000000001</c:v>
                </c:pt>
                <c:pt idx="973">
                  <c:v>5985.9065000000001</c:v>
                </c:pt>
                <c:pt idx="974">
                  <c:v>5985.4470000000001</c:v>
                </c:pt>
                <c:pt idx="975">
                  <c:v>5985.4470000000001</c:v>
                </c:pt>
                <c:pt idx="976">
                  <c:v>5985.4470000000001</c:v>
                </c:pt>
                <c:pt idx="977">
                  <c:v>5984.9875000000002</c:v>
                </c:pt>
                <c:pt idx="978">
                  <c:v>5988.6634999999997</c:v>
                </c:pt>
                <c:pt idx="979">
                  <c:v>5987.7444999999998</c:v>
                </c:pt>
                <c:pt idx="980">
                  <c:v>5988.6634999999997</c:v>
                </c:pt>
                <c:pt idx="981">
                  <c:v>5987.7444999999998</c:v>
                </c:pt>
                <c:pt idx="982">
                  <c:v>5987.2849999999999</c:v>
                </c:pt>
                <c:pt idx="983">
                  <c:v>5987.2849999999999</c:v>
                </c:pt>
                <c:pt idx="984">
                  <c:v>5987.2849999999999</c:v>
                </c:pt>
                <c:pt idx="985">
                  <c:v>5987.2849999999999</c:v>
                </c:pt>
                <c:pt idx="986">
                  <c:v>5986.8254999999999</c:v>
                </c:pt>
                <c:pt idx="987">
                  <c:v>5987.2849999999999</c:v>
                </c:pt>
                <c:pt idx="988">
                  <c:v>5986.8254999999999</c:v>
                </c:pt>
                <c:pt idx="989">
                  <c:v>5986.8254999999999</c:v>
                </c:pt>
                <c:pt idx="990">
                  <c:v>5986.8254999999999</c:v>
                </c:pt>
                <c:pt idx="991">
                  <c:v>5986.8254999999999</c:v>
                </c:pt>
                <c:pt idx="992">
                  <c:v>5986.8254999999999</c:v>
                </c:pt>
                <c:pt idx="993">
                  <c:v>5986.8254999999999</c:v>
                </c:pt>
                <c:pt idx="994">
                  <c:v>5986.366</c:v>
                </c:pt>
                <c:pt idx="995">
                  <c:v>5986.366</c:v>
                </c:pt>
                <c:pt idx="996">
                  <c:v>5986.8254999999999</c:v>
                </c:pt>
                <c:pt idx="997">
                  <c:v>5986.8254999999999</c:v>
                </c:pt>
                <c:pt idx="998">
                  <c:v>5986.366</c:v>
                </c:pt>
                <c:pt idx="999">
                  <c:v>5986.366</c:v>
                </c:pt>
                <c:pt idx="1000">
                  <c:v>5986.366</c:v>
                </c:pt>
                <c:pt idx="1001">
                  <c:v>5986.8254999999999</c:v>
                </c:pt>
                <c:pt idx="1002">
                  <c:v>5986.8254999999999</c:v>
                </c:pt>
                <c:pt idx="1003">
                  <c:v>5985.9065000000001</c:v>
                </c:pt>
                <c:pt idx="1004">
                  <c:v>5986.366</c:v>
                </c:pt>
                <c:pt idx="1005">
                  <c:v>5985.9065000000001</c:v>
                </c:pt>
                <c:pt idx="1006">
                  <c:v>5985.9065000000001</c:v>
                </c:pt>
                <c:pt idx="1007">
                  <c:v>5986.366</c:v>
                </c:pt>
                <c:pt idx="1008">
                  <c:v>5986.366</c:v>
                </c:pt>
                <c:pt idx="1009">
                  <c:v>5986.8254999999999</c:v>
                </c:pt>
                <c:pt idx="1010">
                  <c:v>5986.366</c:v>
                </c:pt>
                <c:pt idx="1011">
                  <c:v>5986.366</c:v>
                </c:pt>
                <c:pt idx="1012">
                  <c:v>5985.9065000000001</c:v>
                </c:pt>
                <c:pt idx="1013">
                  <c:v>5985.9065000000001</c:v>
                </c:pt>
                <c:pt idx="1014">
                  <c:v>5986.366</c:v>
                </c:pt>
                <c:pt idx="1015">
                  <c:v>5985.9065000000001</c:v>
                </c:pt>
                <c:pt idx="1016">
                  <c:v>5986.366</c:v>
                </c:pt>
                <c:pt idx="1017">
                  <c:v>5985.4470000000001</c:v>
                </c:pt>
                <c:pt idx="1018">
                  <c:v>5985.9065000000001</c:v>
                </c:pt>
                <c:pt idx="1019">
                  <c:v>5986.366</c:v>
                </c:pt>
                <c:pt idx="1020">
                  <c:v>5986.366</c:v>
                </c:pt>
                <c:pt idx="1021">
                  <c:v>5986.8254999999999</c:v>
                </c:pt>
                <c:pt idx="1022">
                  <c:v>5985.9065000000001</c:v>
                </c:pt>
                <c:pt idx="1023">
                  <c:v>5986.366</c:v>
                </c:pt>
                <c:pt idx="1024">
                  <c:v>5986.366</c:v>
                </c:pt>
                <c:pt idx="1025">
                  <c:v>5986.366</c:v>
                </c:pt>
                <c:pt idx="1026">
                  <c:v>5985.9065000000001</c:v>
                </c:pt>
                <c:pt idx="1027">
                  <c:v>5986.366</c:v>
                </c:pt>
                <c:pt idx="1028">
                  <c:v>5985.9065000000001</c:v>
                </c:pt>
                <c:pt idx="1029">
                  <c:v>5985.9065000000001</c:v>
                </c:pt>
                <c:pt idx="1030">
                  <c:v>5985.9065000000001</c:v>
                </c:pt>
                <c:pt idx="1031">
                  <c:v>5985.9065000000001</c:v>
                </c:pt>
                <c:pt idx="1032">
                  <c:v>5985.9065000000001</c:v>
                </c:pt>
                <c:pt idx="1033">
                  <c:v>5985.9065000000001</c:v>
                </c:pt>
                <c:pt idx="1034">
                  <c:v>5986.366</c:v>
                </c:pt>
                <c:pt idx="1035">
                  <c:v>5986.366</c:v>
                </c:pt>
                <c:pt idx="1036">
                  <c:v>5986.366</c:v>
                </c:pt>
                <c:pt idx="1037">
                  <c:v>5985.9065000000001</c:v>
                </c:pt>
                <c:pt idx="1038">
                  <c:v>5986.366</c:v>
                </c:pt>
                <c:pt idx="1039">
                  <c:v>5986.366</c:v>
                </c:pt>
                <c:pt idx="1040">
                  <c:v>5985.9065000000001</c:v>
                </c:pt>
                <c:pt idx="1041">
                  <c:v>5985.9065000000001</c:v>
                </c:pt>
                <c:pt idx="1042">
                  <c:v>5985.4470000000001</c:v>
                </c:pt>
                <c:pt idx="1043">
                  <c:v>5985.4470000000001</c:v>
                </c:pt>
                <c:pt idx="1044">
                  <c:v>5985.9065000000001</c:v>
                </c:pt>
                <c:pt idx="1045">
                  <c:v>5986.366</c:v>
                </c:pt>
                <c:pt idx="1046">
                  <c:v>5985.9065000000001</c:v>
                </c:pt>
                <c:pt idx="1047">
                  <c:v>5985.9065000000001</c:v>
                </c:pt>
                <c:pt idx="1048">
                  <c:v>5985.9065000000001</c:v>
                </c:pt>
                <c:pt idx="1049">
                  <c:v>5985.9065000000001</c:v>
                </c:pt>
                <c:pt idx="1050">
                  <c:v>5985.9065000000001</c:v>
                </c:pt>
                <c:pt idx="1051">
                  <c:v>5985.9065000000001</c:v>
                </c:pt>
                <c:pt idx="1052">
                  <c:v>5985.9065000000001</c:v>
                </c:pt>
                <c:pt idx="1053">
                  <c:v>5985.9065000000001</c:v>
                </c:pt>
                <c:pt idx="1054">
                  <c:v>5985.9065000000001</c:v>
                </c:pt>
                <c:pt idx="1055">
                  <c:v>5985.9065000000001</c:v>
                </c:pt>
                <c:pt idx="1056">
                  <c:v>5986.366</c:v>
                </c:pt>
                <c:pt idx="1057">
                  <c:v>5985.9065000000001</c:v>
                </c:pt>
                <c:pt idx="1058">
                  <c:v>5985.4470000000001</c:v>
                </c:pt>
                <c:pt idx="1059">
                  <c:v>5986.8254999999999</c:v>
                </c:pt>
                <c:pt idx="1060">
                  <c:v>5985.9065000000001</c:v>
                </c:pt>
                <c:pt idx="1061">
                  <c:v>5986.366</c:v>
                </c:pt>
                <c:pt idx="1062">
                  <c:v>5985.4470000000001</c:v>
                </c:pt>
                <c:pt idx="1063">
                  <c:v>5986.366</c:v>
                </c:pt>
                <c:pt idx="1064">
                  <c:v>5985.9065000000001</c:v>
                </c:pt>
                <c:pt idx="1065">
                  <c:v>5986.8254999999999</c:v>
                </c:pt>
                <c:pt idx="1066">
                  <c:v>5985.9065000000001</c:v>
                </c:pt>
                <c:pt idx="1067">
                  <c:v>5985.9065000000001</c:v>
                </c:pt>
                <c:pt idx="1068">
                  <c:v>5985.9065000000001</c:v>
                </c:pt>
                <c:pt idx="1069">
                  <c:v>5985.9065000000001</c:v>
                </c:pt>
                <c:pt idx="1070">
                  <c:v>5985.9065000000001</c:v>
                </c:pt>
                <c:pt idx="1071">
                  <c:v>5986.366</c:v>
                </c:pt>
                <c:pt idx="1072">
                  <c:v>5985.9065000000001</c:v>
                </c:pt>
                <c:pt idx="1073">
                  <c:v>5985.9065000000001</c:v>
                </c:pt>
                <c:pt idx="1074">
                  <c:v>5986.366</c:v>
                </c:pt>
                <c:pt idx="1075">
                  <c:v>5985.4470000000001</c:v>
                </c:pt>
                <c:pt idx="1076">
                  <c:v>5985.9065000000001</c:v>
                </c:pt>
                <c:pt idx="1077">
                  <c:v>5985.9065000000001</c:v>
                </c:pt>
                <c:pt idx="1078">
                  <c:v>5985.9065000000001</c:v>
                </c:pt>
                <c:pt idx="1079">
                  <c:v>5985.9065000000001</c:v>
                </c:pt>
                <c:pt idx="1080">
                  <c:v>5985.9065000000001</c:v>
                </c:pt>
                <c:pt idx="1081">
                  <c:v>5986.366</c:v>
                </c:pt>
                <c:pt idx="1082">
                  <c:v>5985.9065000000001</c:v>
                </c:pt>
                <c:pt idx="1083">
                  <c:v>5985.9065000000001</c:v>
                </c:pt>
                <c:pt idx="1084">
                  <c:v>5985.4470000000001</c:v>
                </c:pt>
                <c:pt idx="1085">
                  <c:v>5985.9065000000001</c:v>
                </c:pt>
                <c:pt idx="1086">
                  <c:v>5985.9065000000001</c:v>
                </c:pt>
                <c:pt idx="1087">
                  <c:v>5985.9065000000001</c:v>
                </c:pt>
                <c:pt idx="1088">
                  <c:v>5985.9065000000001</c:v>
                </c:pt>
                <c:pt idx="1089">
                  <c:v>5985.4470000000001</c:v>
                </c:pt>
                <c:pt idx="1090">
                  <c:v>5985.9065000000001</c:v>
                </c:pt>
                <c:pt idx="1091">
                  <c:v>5986.8254999999999</c:v>
                </c:pt>
                <c:pt idx="1092">
                  <c:v>5985.9065000000001</c:v>
                </c:pt>
                <c:pt idx="1093">
                  <c:v>5985.9065000000001</c:v>
                </c:pt>
                <c:pt idx="1094">
                  <c:v>5985.9065000000001</c:v>
                </c:pt>
                <c:pt idx="1095">
                  <c:v>5985.4470000000001</c:v>
                </c:pt>
                <c:pt idx="1096">
                  <c:v>5985.9065000000001</c:v>
                </c:pt>
                <c:pt idx="1097">
                  <c:v>5985.9065000000001</c:v>
                </c:pt>
                <c:pt idx="1098">
                  <c:v>5985.4470000000001</c:v>
                </c:pt>
                <c:pt idx="1099">
                  <c:v>5985.9065000000001</c:v>
                </c:pt>
                <c:pt idx="1100">
                  <c:v>5985.4470000000001</c:v>
                </c:pt>
                <c:pt idx="1101">
                  <c:v>5985.9065000000001</c:v>
                </c:pt>
                <c:pt idx="1102">
                  <c:v>5985.9065000000001</c:v>
                </c:pt>
                <c:pt idx="1103">
                  <c:v>5985.4470000000001</c:v>
                </c:pt>
                <c:pt idx="1104">
                  <c:v>5985.4470000000001</c:v>
                </c:pt>
                <c:pt idx="1105">
                  <c:v>5985.4470000000001</c:v>
                </c:pt>
                <c:pt idx="1106">
                  <c:v>5984.9875000000002</c:v>
                </c:pt>
                <c:pt idx="1107">
                  <c:v>6011.6385</c:v>
                </c:pt>
                <c:pt idx="1108">
                  <c:v>5987.7444999999998</c:v>
                </c:pt>
                <c:pt idx="1109">
                  <c:v>5987.7444999999998</c:v>
                </c:pt>
                <c:pt idx="1110">
                  <c:v>5987.7444999999998</c:v>
                </c:pt>
                <c:pt idx="1111">
                  <c:v>5987.7444999999998</c:v>
                </c:pt>
                <c:pt idx="1112">
                  <c:v>5987.2849999999999</c:v>
                </c:pt>
                <c:pt idx="1113">
                  <c:v>5987.2849999999999</c:v>
                </c:pt>
                <c:pt idx="1114">
                  <c:v>5987.2849999999999</c:v>
                </c:pt>
                <c:pt idx="1115">
                  <c:v>5987.2849999999999</c:v>
                </c:pt>
                <c:pt idx="1116">
                  <c:v>5986.8254999999999</c:v>
                </c:pt>
                <c:pt idx="1117">
                  <c:v>5986.8254999999999</c:v>
                </c:pt>
                <c:pt idx="1118">
                  <c:v>5987.2849999999999</c:v>
                </c:pt>
                <c:pt idx="1119">
                  <c:v>5986.8254999999999</c:v>
                </c:pt>
                <c:pt idx="1120">
                  <c:v>5987.2849999999999</c:v>
                </c:pt>
                <c:pt idx="1121">
                  <c:v>5986.8254999999999</c:v>
                </c:pt>
                <c:pt idx="1122">
                  <c:v>5986.8254999999999</c:v>
                </c:pt>
                <c:pt idx="1123">
                  <c:v>5986.366</c:v>
                </c:pt>
                <c:pt idx="1124">
                  <c:v>5986.8254999999999</c:v>
                </c:pt>
                <c:pt idx="1125">
                  <c:v>5986.8254999999999</c:v>
                </c:pt>
                <c:pt idx="1126">
                  <c:v>5986.8254999999999</c:v>
                </c:pt>
                <c:pt idx="1127">
                  <c:v>5986.8254999999999</c:v>
                </c:pt>
                <c:pt idx="1128">
                  <c:v>5985.9065000000001</c:v>
                </c:pt>
                <c:pt idx="1129">
                  <c:v>5986.366</c:v>
                </c:pt>
                <c:pt idx="1130">
                  <c:v>5986.8254999999999</c:v>
                </c:pt>
                <c:pt idx="1131">
                  <c:v>5986.8254999999999</c:v>
                </c:pt>
                <c:pt idx="1132">
                  <c:v>5986.366</c:v>
                </c:pt>
                <c:pt idx="1133">
                  <c:v>5986.366</c:v>
                </c:pt>
                <c:pt idx="1134">
                  <c:v>5986.8254999999999</c:v>
                </c:pt>
                <c:pt idx="1135">
                  <c:v>5987.2849999999999</c:v>
                </c:pt>
                <c:pt idx="1136">
                  <c:v>5986.8254999999999</c:v>
                </c:pt>
                <c:pt idx="1137">
                  <c:v>5986.366</c:v>
                </c:pt>
                <c:pt idx="1138">
                  <c:v>5986.366</c:v>
                </c:pt>
                <c:pt idx="1139">
                  <c:v>5986.366</c:v>
                </c:pt>
                <c:pt idx="1140">
                  <c:v>5985.9065000000001</c:v>
                </c:pt>
                <c:pt idx="1141">
                  <c:v>5986.366</c:v>
                </c:pt>
                <c:pt idx="1142">
                  <c:v>5986.366</c:v>
                </c:pt>
                <c:pt idx="1143">
                  <c:v>5986.366</c:v>
                </c:pt>
                <c:pt idx="1144">
                  <c:v>5986.366</c:v>
                </c:pt>
                <c:pt idx="1145">
                  <c:v>5985.9065000000001</c:v>
                </c:pt>
                <c:pt idx="1146">
                  <c:v>5985.9065000000001</c:v>
                </c:pt>
                <c:pt idx="1147">
                  <c:v>5986.366</c:v>
                </c:pt>
                <c:pt idx="1148">
                  <c:v>5986.8254999999999</c:v>
                </c:pt>
                <c:pt idx="1149">
                  <c:v>5986.8254999999999</c:v>
                </c:pt>
                <c:pt idx="1150">
                  <c:v>5986.8254999999999</c:v>
                </c:pt>
                <c:pt idx="1151">
                  <c:v>5986.366</c:v>
                </c:pt>
                <c:pt idx="1152">
                  <c:v>5985.9065000000001</c:v>
                </c:pt>
                <c:pt idx="1153">
                  <c:v>5986.366</c:v>
                </c:pt>
                <c:pt idx="1154">
                  <c:v>5986.366</c:v>
                </c:pt>
                <c:pt idx="1155">
                  <c:v>5986.366</c:v>
                </c:pt>
                <c:pt idx="1156">
                  <c:v>5986.366</c:v>
                </c:pt>
                <c:pt idx="1157">
                  <c:v>5985.9065000000001</c:v>
                </c:pt>
                <c:pt idx="1158">
                  <c:v>5985.9065000000001</c:v>
                </c:pt>
                <c:pt idx="1159">
                  <c:v>5985.9065000000001</c:v>
                </c:pt>
                <c:pt idx="1160">
                  <c:v>5986.366</c:v>
                </c:pt>
                <c:pt idx="1161">
                  <c:v>5985.9065000000001</c:v>
                </c:pt>
                <c:pt idx="1162">
                  <c:v>5986.366</c:v>
                </c:pt>
                <c:pt idx="1163">
                  <c:v>5985.9065000000001</c:v>
                </c:pt>
                <c:pt idx="1164">
                  <c:v>5985.9065000000001</c:v>
                </c:pt>
                <c:pt idx="1165">
                  <c:v>5986.366</c:v>
                </c:pt>
                <c:pt idx="1166">
                  <c:v>5986.366</c:v>
                </c:pt>
                <c:pt idx="1167">
                  <c:v>5985.9065000000001</c:v>
                </c:pt>
                <c:pt idx="1168">
                  <c:v>5986.366</c:v>
                </c:pt>
                <c:pt idx="1169">
                  <c:v>5985.9065000000001</c:v>
                </c:pt>
                <c:pt idx="1170">
                  <c:v>5986.366</c:v>
                </c:pt>
                <c:pt idx="1171">
                  <c:v>5986.366</c:v>
                </c:pt>
                <c:pt idx="1172">
                  <c:v>5986.366</c:v>
                </c:pt>
                <c:pt idx="1173">
                  <c:v>5986.366</c:v>
                </c:pt>
                <c:pt idx="1174">
                  <c:v>5985.9065000000001</c:v>
                </c:pt>
                <c:pt idx="1175">
                  <c:v>5985.9065000000001</c:v>
                </c:pt>
                <c:pt idx="1176">
                  <c:v>5985.9065000000001</c:v>
                </c:pt>
                <c:pt idx="1177">
                  <c:v>5985.9065000000001</c:v>
                </c:pt>
                <c:pt idx="1178">
                  <c:v>5985.9065000000001</c:v>
                </c:pt>
                <c:pt idx="1179">
                  <c:v>5985.9065000000001</c:v>
                </c:pt>
                <c:pt idx="1180">
                  <c:v>5985.9065000000001</c:v>
                </c:pt>
                <c:pt idx="1181">
                  <c:v>5986.366</c:v>
                </c:pt>
                <c:pt idx="1182">
                  <c:v>5986.8254999999999</c:v>
                </c:pt>
                <c:pt idx="1183">
                  <c:v>5986.8254999999999</c:v>
                </c:pt>
                <c:pt idx="1184">
                  <c:v>5986.366</c:v>
                </c:pt>
                <c:pt idx="1185">
                  <c:v>5985.9065000000001</c:v>
                </c:pt>
                <c:pt idx="1186">
                  <c:v>5985.9065000000001</c:v>
                </c:pt>
                <c:pt idx="1187">
                  <c:v>5986.366</c:v>
                </c:pt>
                <c:pt idx="1188">
                  <c:v>5986.366</c:v>
                </c:pt>
                <c:pt idx="1189">
                  <c:v>5986.366</c:v>
                </c:pt>
                <c:pt idx="1190">
                  <c:v>5986.366</c:v>
                </c:pt>
                <c:pt idx="1191">
                  <c:v>5985.9065000000001</c:v>
                </c:pt>
                <c:pt idx="1192">
                  <c:v>5986.366</c:v>
                </c:pt>
                <c:pt idx="1193">
                  <c:v>5986.366</c:v>
                </c:pt>
                <c:pt idx="1194">
                  <c:v>5985.9065000000001</c:v>
                </c:pt>
                <c:pt idx="1195">
                  <c:v>5985.9065000000001</c:v>
                </c:pt>
                <c:pt idx="1196">
                  <c:v>5985.9065000000001</c:v>
                </c:pt>
                <c:pt idx="1197">
                  <c:v>5985.9065000000001</c:v>
                </c:pt>
                <c:pt idx="1198">
                  <c:v>5985.9065000000001</c:v>
                </c:pt>
                <c:pt idx="1199">
                  <c:v>5985.9065000000001</c:v>
                </c:pt>
                <c:pt idx="1200">
                  <c:v>5985.9065000000001</c:v>
                </c:pt>
                <c:pt idx="1201">
                  <c:v>5985.4470000000001</c:v>
                </c:pt>
                <c:pt idx="1202">
                  <c:v>5985.9065000000001</c:v>
                </c:pt>
                <c:pt idx="1203">
                  <c:v>5985.9065000000001</c:v>
                </c:pt>
                <c:pt idx="1204">
                  <c:v>5986.366</c:v>
                </c:pt>
                <c:pt idx="1205">
                  <c:v>5985.9065000000001</c:v>
                </c:pt>
                <c:pt idx="1206">
                  <c:v>5985.9065000000001</c:v>
                </c:pt>
                <c:pt idx="1207">
                  <c:v>5985.9065000000001</c:v>
                </c:pt>
                <c:pt idx="1208">
                  <c:v>5985.9065000000001</c:v>
                </c:pt>
                <c:pt idx="1209">
                  <c:v>5985.9065000000001</c:v>
                </c:pt>
                <c:pt idx="1210">
                  <c:v>5985.4470000000001</c:v>
                </c:pt>
                <c:pt idx="1211">
                  <c:v>5985.9065000000001</c:v>
                </c:pt>
                <c:pt idx="1212">
                  <c:v>5986.366</c:v>
                </c:pt>
                <c:pt idx="1213">
                  <c:v>5985.9065000000001</c:v>
                </c:pt>
                <c:pt idx="1214">
                  <c:v>5985.9065000000001</c:v>
                </c:pt>
                <c:pt idx="1215">
                  <c:v>5985.9065000000001</c:v>
                </c:pt>
                <c:pt idx="1216">
                  <c:v>5986.366</c:v>
                </c:pt>
                <c:pt idx="1217">
                  <c:v>5986.366</c:v>
                </c:pt>
                <c:pt idx="1218">
                  <c:v>5985.9065000000001</c:v>
                </c:pt>
                <c:pt idx="1219">
                  <c:v>5985.9065000000001</c:v>
                </c:pt>
                <c:pt idx="1220">
                  <c:v>5986.366</c:v>
                </c:pt>
                <c:pt idx="1221">
                  <c:v>5985.9065000000001</c:v>
                </c:pt>
                <c:pt idx="1222">
                  <c:v>5986.366</c:v>
                </c:pt>
                <c:pt idx="1223">
                  <c:v>5986.366</c:v>
                </c:pt>
                <c:pt idx="1224">
                  <c:v>5986.366</c:v>
                </c:pt>
                <c:pt idx="1225">
                  <c:v>5985.9065000000001</c:v>
                </c:pt>
                <c:pt idx="1226">
                  <c:v>5985.9065000000001</c:v>
                </c:pt>
                <c:pt idx="1227">
                  <c:v>5985.9065000000001</c:v>
                </c:pt>
                <c:pt idx="1228">
                  <c:v>5985.9065000000001</c:v>
                </c:pt>
                <c:pt idx="1229">
                  <c:v>5985.9065000000001</c:v>
                </c:pt>
                <c:pt idx="1230">
                  <c:v>5985.9065000000001</c:v>
                </c:pt>
                <c:pt idx="1231">
                  <c:v>5985.9065000000001</c:v>
                </c:pt>
                <c:pt idx="1232">
                  <c:v>5985.9065000000001</c:v>
                </c:pt>
                <c:pt idx="1233">
                  <c:v>5986.366</c:v>
                </c:pt>
                <c:pt idx="1234">
                  <c:v>5985.9065000000001</c:v>
                </c:pt>
                <c:pt idx="1235">
                  <c:v>5985.9065000000001</c:v>
                </c:pt>
                <c:pt idx="1236">
                  <c:v>5985.9065000000001</c:v>
                </c:pt>
                <c:pt idx="1237">
                  <c:v>5985.4470000000001</c:v>
                </c:pt>
                <c:pt idx="1238">
                  <c:v>5985.9065000000001</c:v>
                </c:pt>
                <c:pt idx="1239">
                  <c:v>5985.9065000000001</c:v>
                </c:pt>
                <c:pt idx="1240">
                  <c:v>5985.4470000000001</c:v>
                </c:pt>
                <c:pt idx="1241">
                  <c:v>5985.9065000000001</c:v>
                </c:pt>
                <c:pt idx="1242">
                  <c:v>5985.9065000000001</c:v>
                </c:pt>
                <c:pt idx="1243">
                  <c:v>5985.9065000000001</c:v>
                </c:pt>
                <c:pt idx="1244">
                  <c:v>5985.9065000000001</c:v>
                </c:pt>
                <c:pt idx="1245">
                  <c:v>5985.9065000000001</c:v>
                </c:pt>
                <c:pt idx="1246">
                  <c:v>5985.9065000000001</c:v>
                </c:pt>
                <c:pt idx="1247">
                  <c:v>5985.4470000000001</c:v>
                </c:pt>
                <c:pt idx="1248">
                  <c:v>5985.9065000000001</c:v>
                </c:pt>
                <c:pt idx="1249">
                  <c:v>5985.4470000000001</c:v>
                </c:pt>
                <c:pt idx="1250">
                  <c:v>5985.4470000000001</c:v>
                </c:pt>
                <c:pt idx="1251">
                  <c:v>5985.4470000000001</c:v>
                </c:pt>
                <c:pt idx="1252">
                  <c:v>5985.4470000000001</c:v>
                </c:pt>
                <c:pt idx="1253">
                  <c:v>5990.5015000000003</c:v>
                </c:pt>
                <c:pt idx="1254">
                  <c:v>5990.0420000000004</c:v>
                </c:pt>
                <c:pt idx="1255">
                  <c:v>5990.0420000000004</c:v>
                </c:pt>
                <c:pt idx="1256">
                  <c:v>5989.5825000000004</c:v>
                </c:pt>
                <c:pt idx="1257">
                  <c:v>5989.5825000000004</c:v>
                </c:pt>
                <c:pt idx="1258">
                  <c:v>5989.5825000000004</c:v>
                </c:pt>
                <c:pt idx="1259">
                  <c:v>5989.5825000000004</c:v>
                </c:pt>
                <c:pt idx="1260">
                  <c:v>5989.5825000000004</c:v>
                </c:pt>
                <c:pt idx="1261">
                  <c:v>5989.1229999999996</c:v>
                </c:pt>
                <c:pt idx="1262">
                  <c:v>5988.6634999999997</c:v>
                </c:pt>
                <c:pt idx="1263">
                  <c:v>5988.6634999999997</c:v>
                </c:pt>
                <c:pt idx="1264">
                  <c:v>5989.1229999999996</c:v>
                </c:pt>
                <c:pt idx="1265">
                  <c:v>5988.6634999999997</c:v>
                </c:pt>
                <c:pt idx="1266">
                  <c:v>5987.7444999999998</c:v>
                </c:pt>
                <c:pt idx="1267">
                  <c:v>5987.2849999999999</c:v>
                </c:pt>
                <c:pt idx="1268">
                  <c:v>5987.7444999999998</c:v>
                </c:pt>
                <c:pt idx="1269">
                  <c:v>5987.7444999999998</c:v>
                </c:pt>
                <c:pt idx="1270">
                  <c:v>5987.7444999999998</c:v>
                </c:pt>
                <c:pt idx="1271">
                  <c:v>5987.2849999999999</c:v>
                </c:pt>
                <c:pt idx="1272">
                  <c:v>5987.2849999999999</c:v>
                </c:pt>
                <c:pt idx="1273">
                  <c:v>5987.2849999999999</c:v>
                </c:pt>
                <c:pt idx="1274">
                  <c:v>5986.8254999999999</c:v>
                </c:pt>
                <c:pt idx="1275">
                  <c:v>5987.2849999999999</c:v>
                </c:pt>
                <c:pt idx="1276">
                  <c:v>5986.8254999999999</c:v>
                </c:pt>
                <c:pt idx="1277">
                  <c:v>5986.8254999999999</c:v>
                </c:pt>
                <c:pt idx="1278">
                  <c:v>5986.366</c:v>
                </c:pt>
                <c:pt idx="1279">
                  <c:v>5986.8254999999999</c:v>
                </c:pt>
                <c:pt idx="1280">
                  <c:v>5986.366</c:v>
                </c:pt>
                <c:pt idx="1281">
                  <c:v>5986.8254999999999</c:v>
                </c:pt>
                <c:pt idx="1282">
                  <c:v>5986.8254999999999</c:v>
                </c:pt>
                <c:pt idx="1283">
                  <c:v>5986.8254999999999</c:v>
                </c:pt>
                <c:pt idx="1284">
                  <c:v>5986.366</c:v>
                </c:pt>
                <c:pt idx="1285">
                  <c:v>5986.366</c:v>
                </c:pt>
                <c:pt idx="1286">
                  <c:v>5986.366</c:v>
                </c:pt>
                <c:pt idx="1287">
                  <c:v>5986.366</c:v>
                </c:pt>
                <c:pt idx="1288">
                  <c:v>5986.366</c:v>
                </c:pt>
                <c:pt idx="1289">
                  <c:v>5985.9065000000001</c:v>
                </c:pt>
                <c:pt idx="1290">
                  <c:v>5985.9065000000001</c:v>
                </c:pt>
                <c:pt idx="1291">
                  <c:v>5986.366</c:v>
                </c:pt>
                <c:pt idx="1292">
                  <c:v>5986.366</c:v>
                </c:pt>
                <c:pt idx="1293">
                  <c:v>5986.366</c:v>
                </c:pt>
                <c:pt idx="1294">
                  <c:v>5986.366</c:v>
                </c:pt>
                <c:pt idx="1295">
                  <c:v>5986.366</c:v>
                </c:pt>
                <c:pt idx="1296">
                  <c:v>5986.366</c:v>
                </c:pt>
                <c:pt idx="1297">
                  <c:v>5986.366</c:v>
                </c:pt>
                <c:pt idx="1298">
                  <c:v>5986.8254999999999</c:v>
                </c:pt>
                <c:pt idx="1299">
                  <c:v>5986.366</c:v>
                </c:pt>
                <c:pt idx="1300">
                  <c:v>5986.366</c:v>
                </c:pt>
                <c:pt idx="1301">
                  <c:v>5986.366</c:v>
                </c:pt>
                <c:pt idx="1302">
                  <c:v>5986.366</c:v>
                </c:pt>
                <c:pt idx="1303">
                  <c:v>5986.366</c:v>
                </c:pt>
                <c:pt idx="1304">
                  <c:v>5986.8254999999999</c:v>
                </c:pt>
                <c:pt idx="1305">
                  <c:v>5986.366</c:v>
                </c:pt>
                <c:pt idx="1306">
                  <c:v>5986.366</c:v>
                </c:pt>
                <c:pt idx="1307">
                  <c:v>5986.366</c:v>
                </c:pt>
                <c:pt idx="1308">
                  <c:v>5986.366</c:v>
                </c:pt>
                <c:pt idx="1309">
                  <c:v>5986.366</c:v>
                </c:pt>
                <c:pt idx="1310">
                  <c:v>5986.366</c:v>
                </c:pt>
                <c:pt idx="1311">
                  <c:v>5986.366</c:v>
                </c:pt>
                <c:pt idx="1312">
                  <c:v>5986.366</c:v>
                </c:pt>
                <c:pt idx="1313">
                  <c:v>5985.9065000000001</c:v>
                </c:pt>
                <c:pt idx="1314">
                  <c:v>5986.366</c:v>
                </c:pt>
                <c:pt idx="1315">
                  <c:v>5986.366</c:v>
                </c:pt>
                <c:pt idx="1316">
                  <c:v>5985.9065000000001</c:v>
                </c:pt>
                <c:pt idx="1317">
                  <c:v>5985.9065000000001</c:v>
                </c:pt>
                <c:pt idx="1318">
                  <c:v>5985.9065000000001</c:v>
                </c:pt>
                <c:pt idx="1319">
                  <c:v>5985.9065000000001</c:v>
                </c:pt>
                <c:pt idx="1320">
                  <c:v>5986.8254999999999</c:v>
                </c:pt>
                <c:pt idx="1321">
                  <c:v>5986.366</c:v>
                </c:pt>
                <c:pt idx="1322">
                  <c:v>5986.366</c:v>
                </c:pt>
                <c:pt idx="1323">
                  <c:v>5986.366</c:v>
                </c:pt>
                <c:pt idx="1324">
                  <c:v>5986.366</c:v>
                </c:pt>
                <c:pt idx="1325">
                  <c:v>5986.366</c:v>
                </c:pt>
                <c:pt idx="1326">
                  <c:v>5986.366</c:v>
                </c:pt>
                <c:pt idx="1327">
                  <c:v>5986.366</c:v>
                </c:pt>
                <c:pt idx="1328">
                  <c:v>5986.366</c:v>
                </c:pt>
                <c:pt idx="1329">
                  <c:v>5986.366</c:v>
                </c:pt>
                <c:pt idx="1330">
                  <c:v>5986.366</c:v>
                </c:pt>
                <c:pt idx="1331">
                  <c:v>5986.8254999999999</c:v>
                </c:pt>
                <c:pt idx="1332">
                  <c:v>5986.366</c:v>
                </c:pt>
                <c:pt idx="1333">
                  <c:v>5985.9065000000001</c:v>
                </c:pt>
                <c:pt idx="1334">
                  <c:v>5986.366</c:v>
                </c:pt>
                <c:pt idx="1335">
                  <c:v>5985.9065000000001</c:v>
                </c:pt>
                <c:pt idx="1336">
                  <c:v>5985.9065000000001</c:v>
                </c:pt>
                <c:pt idx="1337">
                  <c:v>5985.9065000000001</c:v>
                </c:pt>
                <c:pt idx="1338">
                  <c:v>5985.9065000000001</c:v>
                </c:pt>
                <c:pt idx="1339">
                  <c:v>5985.9065000000001</c:v>
                </c:pt>
                <c:pt idx="1340">
                  <c:v>5986.366</c:v>
                </c:pt>
                <c:pt idx="1341">
                  <c:v>5985.9065000000001</c:v>
                </c:pt>
                <c:pt idx="1342">
                  <c:v>5985.9065000000001</c:v>
                </c:pt>
                <c:pt idx="1343">
                  <c:v>5986.366</c:v>
                </c:pt>
                <c:pt idx="1344">
                  <c:v>5985.9065000000001</c:v>
                </c:pt>
                <c:pt idx="1345">
                  <c:v>5985.4470000000001</c:v>
                </c:pt>
                <c:pt idx="1346">
                  <c:v>5985.9065000000001</c:v>
                </c:pt>
                <c:pt idx="1347">
                  <c:v>5986.366</c:v>
                </c:pt>
                <c:pt idx="1348">
                  <c:v>5985.9065000000001</c:v>
                </c:pt>
                <c:pt idx="1349">
                  <c:v>5985.9065000000001</c:v>
                </c:pt>
                <c:pt idx="1350">
                  <c:v>5986.366</c:v>
                </c:pt>
                <c:pt idx="1351">
                  <c:v>5986.366</c:v>
                </c:pt>
                <c:pt idx="1352">
                  <c:v>5985.9065000000001</c:v>
                </c:pt>
                <c:pt idx="1353">
                  <c:v>5985.9065000000001</c:v>
                </c:pt>
                <c:pt idx="1354">
                  <c:v>5986.366</c:v>
                </c:pt>
                <c:pt idx="1355">
                  <c:v>5985.9065000000001</c:v>
                </c:pt>
                <c:pt idx="1356">
                  <c:v>5985.9065000000001</c:v>
                </c:pt>
                <c:pt idx="1357">
                  <c:v>5986.366</c:v>
                </c:pt>
                <c:pt idx="1358">
                  <c:v>5986.366</c:v>
                </c:pt>
                <c:pt idx="1359">
                  <c:v>5985.9065000000001</c:v>
                </c:pt>
                <c:pt idx="1360">
                  <c:v>5986.366</c:v>
                </c:pt>
                <c:pt idx="1361">
                  <c:v>5985.9065000000001</c:v>
                </c:pt>
                <c:pt idx="1362">
                  <c:v>5986.366</c:v>
                </c:pt>
                <c:pt idx="1363">
                  <c:v>5986.366</c:v>
                </c:pt>
                <c:pt idx="1364">
                  <c:v>5985.9065000000001</c:v>
                </c:pt>
                <c:pt idx="1365">
                  <c:v>5986.366</c:v>
                </c:pt>
                <c:pt idx="1366">
                  <c:v>5985.9065000000001</c:v>
                </c:pt>
                <c:pt idx="1367">
                  <c:v>5985.9065000000001</c:v>
                </c:pt>
                <c:pt idx="1368">
                  <c:v>5985.9065000000001</c:v>
                </c:pt>
                <c:pt idx="1369">
                  <c:v>5985.9065000000001</c:v>
                </c:pt>
                <c:pt idx="1370">
                  <c:v>5985.9065000000001</c:v>
                </c:pt>
                <c:pt idx="1371">
                  <c:v>5986.366</c:v>
                </c:pt>
                <c:pt idx="1372">
                  <c:v>5986.366</c:v>
                </c:pt>
                <c:pt idx="1373">
                  <c:v>5985.9065000000001</c:v>
                </c:pt>
                <c:pt idx="1374">
                  <c:v>5986.366</c:v>
                </c:pt>
                <c:pt idx="1375">
                  <c:v>5985.9065000000001</c:v>
                </c:pt>
                <c:pt idx="1376">
                  <c:v>5986.366</c:v>
                </c:pt>
                <c:pt idx="1377">
                  <c:v>5985.9065000000001</c:v>
                </c:pt>
                <c:pt idx="1378">
                  <c:v>5985.9065000000001</c:v>
                </c:pt>
                <c:pt idx="1379">
                  <c:v>5985.9065000000001</c:v>
                </c:pt>
                <c:pt idx="1380">
                  <c:v>5985.9065000000001</c:v>
                </c:pt>
                <c:pt idx="1381">
                  <c:v>5985.9065000000001</c:v>
                </c:pt>
                <c:pt idx="1382">
                  <c:v>5986.366</c:v>
                </c:pt>
                <c:pt idx="1383">
                  <c:v>5985.9065000000001</c:v>
                </c:pt>
                <c:pt idx="1384">
                  <c:v>5985.9065000000001</c:v>
                </c:pt>
                <c:pt idx="1385">
                  <c:v>5986.366</c:v>
                </c:pt>
                <c:pt idx="1386">
                  <c:v>5985.9065000000001</c:v>
                </c:pt>
                <c:pt idx="1387">
                  <c:v>5985.9065000000001</c:v>
                </c:pt>
                <c:pt idx="1388">
                  <c:v>5985.9065000000001</c:v>
                </c:pt>
                <c:pt idx="1389">
                  <c:v>5986.366</c:v>
                </c:pt>
                <c:pt idx="1390">
                  <c:v>5985.9065000000001</c:v>
                </c:pt>
                <c:pt idx="1391">
                  <c:v>5985.9065000000001</c:v>
                </c:pt>
                <c:pt idx="1392">
                  <c:v>5985.9065000000001</c:v>
                </c:pt>
                <c:pt idx="1393">
                  <c:v>5986.366</c:v>
                </c:pt>
                <c:pt idx="1394">
                  <c:v>5986.8254999999999</c:v>
                </c:pt>
                <c:pt idx="1395">
                  <c:v>5986.366</c:v>
                </c:pt>
                <c:pt idx="1396">
                  <c:v>5985.9065000000001</c:v>
                </c:pt>
                <c:pt idx="1397">
                  <c:v>5985.9065000000001</c:v>
                </c:pt>
                <c:pt idx="1398">
                  <c:v>5985.4470000000001</c:v>
                </c:pt>
                <c:pt idx="1399">
                  <c:v>5986.366</c:v>
                </c:pt>
                <c:pt idx="1400">
                  <c:v>5986.366</c:v>
                </c:pt>
                <c:pt idx="1401">
                  <c:v>5985.9065000000001</c:v>
                </c:pt>
                <c:pt idx="1402">
                  <c:v>5985.4470000000001</c:v>
                </c:pt>
                <c:pt idx="1403">
                  <c:v>5986.366</c:v>
                </c:pt>
                <c:pt idx="1404">
                  <c:v>5985.9065000000001</c:v>
                </c:pt>
                <c:pt idx="1405">
                  <c:v>5985.4470000000001</c:v>
                </c:pt>
                <c:pt idx="1406">
                  <c:v>5985.9065000000001</c:v>
                </c:pt>
                <c:pt idx="1407">
                  <c:v>5985.9065000000001</c:v>
                </c:pt>
                <c:pt idx="1408">
                  <c:v>5985.9065000000001</c:v>
                </c:pt>
                <c:pt idx="1409">
                  <c:v>5985.9065000000001</c:v>
                </c:pt>
                <c:pt idx="1410">
                  <c:v>5985.9065000000001</c:v>
                </c:pt>
                <c:pt idx="1411">
                  <c:v>5986.366</c:v>
                </c:pt>
                <c:pt idx="1412">
                  <c:v>5986.366</c:v>
                </c:pt>
                <c:pt idx="1413">
                  <c:v>5985.4470000000001</c:v>
                </c:pt>
                <c:pt idx="1414">
                  <c:v>5985.9065000000001</c:v>
                </c:pt>
                <c:pt idx="1415">
                  <c:v>5985.9065000000001</c:v>
                </c:pt>
                <c:pt idx="1416">
                  <c:v>5985.9065000000001</c:v>
                </c:pt>
                <c:pt idx="1417">
                  <c:v>5985.9065000000001</c:v>
                </c:pt>
                <c:pt idx="1418">
                  <c:v>5985.9065000000001</c:v>
                </c:pt>
                <c:pt idx="1419">
                  <c:v>5985.4470000000001</c:v>
                </c:pt>
                <c:pt idx="1420">
                  <c:v>5984.9875000000002</c:v>
                </c:pt>
                <c:pt idx="1421">
                  <c:v>5985.4470000000001</c:v>
                </c:pt>
                <c:pt idx="1422">
                  <c:v>5985.4470000000001</c:v>
                </c:pt>
                <c:pt idx="1423">
                  <c:v>5989.1229999999996</c:v>
                </c:pt>
                <c:pt idx="1424">
                  <c:v>5989.1229999999996</c:v>
                </c:pt>
                <c:pt idx="1425">
                  <c:v>5989.1229999999996</c:v>
                </c:pt>
                <c:pt idx="1426">
                  <c:v>5988.6634999999997</c:v>
                </c:pt>
                <c:pt idx="1427">
                  <c:v>5989.1229999999996</c:v>
                </c:pt>
                <c:pt idx="1428">
                  <c:v>5988.6634999999997</c:v>
                </c:pt>
                <c:pt idx="1429">
                  <c:v>5988.6634999999997</c:v>
                </c:pt>
                <c:pt idx="1430">
                  <c:v>5987.7444999999998</c:v>
                </c:pt>
                <c:pt idx="1431">
                  <c:v>5988.6634999999997</c:v>
                </c:pt>
                <c:pt idx="1432">
                  <c:v>5987.7444999999998</c:v>
                </c:pt>
                <c:pt idx="1433">
                  <c:v>5987.7444999999998</c:v>
                </c:pt>
                <c:pt idx="1434">
                  <c:v>5987.7444999999998</c:v>
                </c:pt>
                <c:pt idx="1435">
                  <c:v>5987.7444999999998</c:v>
                </c:pt>
                <c:pt idx="1436">
                  <c:v>5987.2849999999999</c:v>
                </c:pt>
                <c:pt idx="1437">
                  <c:v>5987.2849999999999</c:v>
                </c:pt>
                <c:pt idx="1438">
                  <c:v>5987.2849999999999</c:v>
                </c:pt>
                <c:pt idx="1439">
                  <c:v>5987.2849999999999</c:v>
                </c:pt>
                <c:pt idx="1440">
                  <c:v>5987.2849999999999</c:v>
                </c:pt>
                <c:pt idx="1441">
                  <c:v>5986.8254999999999</c:v>
                </c:pt>
                <c:pt idx="1442">
                  <c:v>5987.2849999999999</c:v>
                </c:pt>
                <c:pt idx="1443">
                  <c:v>5986.8254999999999</c:v>
                </c:pt>
                <c:pt idx="1444">
                  <c:v>5986.366</c:v>
                </c:pt>
                <c:pt idx="1445">
                  <c:v>5986.366</c:v>
                </c:pt>
                <c:pt idx="1446">
                  <c:v>5986.8254999999999</c:v>
                </c:pt>
                <c:pt idx="1447">
                  <c:v>5986.366</c:v>
                </c:pt>
                <c:pt idx="1448">
                  <c:v>5986.8254999999999</c:v>
                </c:pt>
                <c:pt idx="1449">
                  <c:v>5986.8254999999999</c:v>
                </c:pt>
                <c:pt idx="1450">
                  <c:v>5986.8254999999999</c:v>
                </c:pt>
                <c:pt idx="1451">
                  <c:v>5986.8254999999999</c:v>
                </c:pt>
                <c:pt idx="1452">
                  <c:v>5986.366</c:v>
                </c:pt>
                <c:pt idx="1453">
                  <c:v>5986.8254999999999</c:v>
                </c:pt>
                <c:pt idx="1454">
                  <c:v>5986.8254999999999</c:v>
                </c:pt>
                <c:pt idx="1455">
                  <c:v>5986.366</c:v>
                </c:pt>
                <c:pt idx="1456">
                  <c:v>5986.8254999999999</c:v>
                </c:pt>
                <c:pt idx="1457">
                  <c:v>5986.8254999999999</c:v>
                </c:pt>
                <c:pt idx="1458">
                  <c:v>5986.8254999999999</c:v>
                </c:pt>
                <c:pt idx="1459">
                  <c:v>5986.366</c:v>
                </c:pt>
                <c:pt idx="1460">
                  <c:v>5986.8254999999999</c:v>
                </c:pt>
                <c:pt idx="1461">
                  <c:v>5986.366</c:v>
                </c:pt>
                <c:pt idx="1462">
                  <c:v>5986.366</c:v>
                </c:pt>
                <c:pt idx="1463">
                  <c:v>5985.9065000000001</c:v>
                </c:pt>
                <c:pt idx="1464">
                  <c:v>5986.366</c:v>
                </c:pt>
                <c:pt idx="1465">
                  <c:v>5986.8254999999999</c:v>
                </c:pt>
                <c:pt idx="1466">
                  <c:v>5986.366</c:v>
                </c:pt>
                <c:pt idx="1467">
                  <c:v>5986.8254999999999</c:v>
                </c:pt>
                <c:pt idx="1468">
                  <c:v>5986.8254999999999</c:v>
                </c:pt>
                <c:pt idx="1469">
                  <c:v>5986.8254999999999</c:v>
                </c:pt>
                <c:pt idx="1470">
                  <c:v>5986.8254999999999</c:v>
                </c:pt>
                <c:pt idx="1471">
                  <c:v>5986.366</c:v>
                </c:pt>
                <c:pt idx="1472">
                  <c:v>5986.366</c:v>
                </c:pt>
                <c:pt idx="1473">
                  <c:v>5986.8254999999999</c:v>
                </c:pt>
                <c:pt idx="1474">
                  <c:v>5986.366</c:v>
                </c:pt>
                <c:pt idx="1475">
                  <c:v>5986.366</c:v>
                </c:pt>
                <c:pt idx="1476">
                  <c:v>5986.366</c:v>
                </c:pt>
                <c:pt idx="1477">
                  <c:v>5986.8254999999999</c:v>
                </c:pt>
                <c:pt idx="1478">
                  <c:v>5986.366</c:v>
                </c:pt>
                <c:pt idx="1479">
                  <c:v>5986.366</c:v>
                </c:pt>
                <c:pt idx="1480">
                  <c:v>5986.366</c:v>
                </c:pt>
                <c:pt idx="1481">
                  <c:v>5986.366</c:v>
                </c:pt>
                <c:pt idx="1482">
                  <c:v>5985.9065000000001</c:v>
                </c:pt>
                <c:pt idx="1483">
                  <c:v>5986.366</c:v>
                </c:pt>
                <c:pt idx="1484">
                  <c:v>5986.366</c:v>
                </c:pt>
                <c:pt idx="1485">
                  <c:v>5986.366</c:v>
                </c:pt>
                <c:pt idx="1486">
                  <c:v>5986.366</c:v>
                </c:pt>
                <c:pt idx="1487">
                  <c:v>5986.366</c:v>
                </c:pt>
                <c:pt idx="1488">
                  <c:v>5986.366</c:v>
                </c:pt>
                <c:pt idx="1489">
                  <c:v>5986.8254999999999</c:v>
                </c:pt>
                <c:pt idx="1490">
                  <c:v>5986.366</c:v>
                </c:pt>
                <c:pt idx="1491">
                  <c:v>5986.366</c:v>
                </c:pt>
                <c:pt idx="1492">
                  <c:v>5986.8254999999999</c:v>
                </c:pt>
                <c:pt idx="1493">
                  <c:v>5985.9065000000001</c:v>
                </c:pt>
                <c:pt idx="1494">
                  <c:v>5985.9065000000001</c:v>
                </c:pt>
                <c:pt idx="1495">
                  <c:v>5986.8254999999999</c:v>
                </c:pt>
                <c:pt idx="1496">
                  <c:v>5986.8254999999999</c:v>
                </c:pt>
                <c:pt idx="1497">
                  <c:v>5986.366</c:v>
                </c:pt>
                <c:pt idx="1498">
                  <c:v>5986.366</c:v>
                </c:pt>
                <c:pt idx="1499">
                  <c:v>5986.366</c:v>
                </c:pt>
                <c:pt idx="1500">
                  <c:v>5986.366</c:v>
                </c:pt>
                <c:pt idx="1501">
                  <c:v>5986.366</c:v>
                </c:pt>
                <c:pt idx="1502">
                  <c:v>5986.366</c:v>
                </c:pt>
                <c:pt idx="1503">
                  <c:v>5986.366</c:v>
                </c:pt>
                <c:pt idx="1504">
                  <c:v>5986.366</c:v>
                </c:pt>
                <c:pt idx="1505">
                  <c:v>5986.366</c:v>
                </c:pt>
                <c:pt idx="1506">
                  <c:v>5986.366</c:v>
                </c:pt>
                <c:pt idx="1507">
                  <c:v>5986.366</c:v>
                </c:pt>
                <c:pt idx="1508">
                  <c:v>5986.366</c:v>
                </c:pt>
                <c:pt idx="1509">
                  <c:v>5986.366</c:v>
                </c:pt>
                <c:pt idx="1510">
                  <c:v>5986.366</c:v>
                </c:pt>
                <c:pt idx="1511">
                  <c:v>5986.366</c:v>
                </c:pt>
                <c:pt idx="1512">
                  <c:v>5986.366</c:v>
                </c:pt>
                <c:pt idx="1513">
                  <c:v>5986.366</c:v>
                </c:pt>
                <c:pt idx="1514">
                  <c:v>5986.366</c:v>
                </c:pt>
                <c:pt idx="1515">
                  <c:v>5986.366</c:v>
                </c:pt>
                <c:pt idx="1516">
                  <c:v>5986.366</c:v>
                </c:pt>
                <c:pt idx="1517">
                  <c:v>5985.9065000000001</c:v>
                </c:pt>
                <c:pt idx="1518">
                  <c:v>5986.366</c:v>
                </c:pt>
                <c:pt idx="1519">
                  <c:v>5986.366</c:v>
                </c:pt>
                <c:pt idx="1520">
                  <c:v>5986.366</c:v>
                </c:pt>
                <c:pt idx="1521">
                  <c:v>5986.366</c:v>
                </c:pt>
                <c:pt idx="1522">
                  <c:v>5986.366</c:v>
                </c:pt>
                <c:pt idx="1523">
                  <c:v>5985.9065000000001</c:v>
                </c:pt>
                <c:pt idx="1524">
                  <c:v>5986.366</c:v>
                </c:pt>
                <c:pt idx="1525">
                  <c:v>5985.9065000000001</c:v>
                </c:pt>
                <c:pt idx="1526">
                  <c:v>5986.366</c:v>
                </c:pt>
                <c:pt idx="1527">
                  <c:v>5985.9065000000001</c:v>
                </c:pt>
                <c:pt idx="1528">
                  <c:v>5985.9065000000001</c:v>
                </c:pt>
                <c:pt idx="1529">
                  <c:v>5986.366</c:v>
                </c:pt>
                <c:pt idx="1530">
                  <c:v>5985.9065000000001</c:v>
                </c:pt>
                <c:pt idx="1531">
                  <c:v>5986.366</c:v>
                </c:pt>
                <c:pt idx="1532">
                  <c:v>5985.9065000000001</c:v>
                </c:pt>
                <c:pt idx="1533">
                  <c:v>5985.9065000000001</c:v>
                </c:pt>
                <c:pt idx="1534">
                  <c:v>5985.9065000000001</c:v>
                </c:pt>
                <c:pt idx="1535">
                  <c:v>5985.9065000000001</c:v>
                </c:pt>
                <c:pt idx="1536">
                  <c:v>5986.366</c:v>
                </c:pt>
                <c:pt idx="1537">
                  <c:v>5985.9065000000001</c:v>
                </c:pt>
                <c:pt idx="1538">
                  <c:v>5986.366</c:v>
                </c:pt>
                <c:pt idx="1539">
                  <c:v>5985.9065000000001</c:v>
                </c:pt>
                <c:pt idx="1540">
                  <c:v>5986.366</c:v>
                </c:pt>
                <c:pt idx="1541">
                  <c:v>5986.366</c:v>
                </c:pt>
                <c:pt idx="1542">
                  <c:v>5986.366</c:v>
                </c:pt>
                <c:pt idx="1543">
                  <c:v>5986.366</c:v>
                </c:pt>
                <c:pt idx="1544">
                  <c:v>5986.366</c:v>
                </c:pt>
                <c:pt idx="1545">
                  <c:v>5985.9065000000001</c:v>
                </c:pt>
                <c:pt idx="1546">
                  <c:v>5985.9065000000001</c:v>
                </c:pt>
                <c:pt idx="1547">
                  <c:v>5985.9065000000001</c:v>
                </c:pt>
                <c:pt idx="1548">
                  <c:v>5985.9065000000001</c:v>
                </c:pt>
                <c:pt idx="1549">
                  <c:v>5986.8254999999999</c:v>
                </c:pt>
                <c:pt idx="1550">
                  <c:v>5986.366</c:v>
                </c:pt>
                <c:pt idx="1551">
                  <c:v>5986.366</c:v>
                </c:pt>
                <c:pt idx="1552">
                  <c:v>5986.366</c:v>
                </c:pt>
                <c:pt idx="1553">
                  <c:v>5986.366</c:v>
                </c:pt>
                <c:pt idx="1554">
                  <c:v>5986.366</c:v>
                </c:pt>
                <c:pt idx="1555">
                  <c:v>5985.9065000000001</c:v>
                </c:pt>
                <c:pt idx="1556">
                  <c:v>5985.9065000000001</c:v>
                </c:pt>
                <c:pt idx="1557">
                  <c:v>5985.9065000000001</c:v>
                </c:pt>
                <c:pt idx="1558">
                  <c:v>5985.9065000000001</c:v>
                </c:pt>
                <c:pt idx="1559">
                  <c:v>5985.9065000000001</c:v>
                </c:pt>
                <c:pt idx="1560">
                  <c:v>5986.366</c:v>
                </c:pt>
                <c:pt idx="1561">
                  <c:v>5986.366</c:v>
                </c:pt>
                <c:pt idx="1562">
                  <c:v>5985.9065000000001</c:v>
                </c:pt>
                <c:pt idx="1563">
                  <c:v>5985.9065000000001</c:v>
                </c:pt>
                <c:pt idx="1564">
                  <c:v>5986.366</c:v>
                </c:pt>
                <c:pt idx="1565">
                  <c:v>5986.8254999999999</c:v>
                </c:pt>
                <c:pt idx="1566">
                  <c:v>5985.9065000000001</c:v>
                </c:pt>
                <c:pt idx="1567">
                  <c:v>5985.9065000000001</c:v>
                </c:pt>
                <c:pt idx="1568">
                  <c:v>5985.9065000000001</c:v>
                </c:pt>
                <c:pt idx="1569">
                  <c:v>5985.9065000000001</c:v>
                </c:pt>
                <c:pt idx="1570">
                  <c:v>5986.366</c:v>
                </c:pt>
                <c:pt idx="1571">
                  <c:v>5986.366</c:v>
                </c:pt>
                <c:pt idx="1572">
                  <c:v>5985.9065000000001</c:v>
                </c:pt>
                <c:pt idx="1573">
                  <c:v>5985.9065000000001</c:v>
                </c:pt>
                <c:pt idx="1574">
                  <c:v>5986.366</c:v>
                </c:pt>
                <c:pt idx="1575">
                  <c:v>5985.9065000000001</c:v>
                </c:pt>
                <c:pt idx="1576">
                  <c:v>5985.9065000000001</c:v>
                </c:pt>
                <c:pt idx="1577">
                  <c:v>5986.366</c:v>
                </c:pt>
                <c:pt idx="1578">
                  <c:v>5986.366</c:v>
                </c:pt>
                <c:pt idx="1579">
                  <c:v>5985.9065000000001</c:v>
                </c:pt>
                <c:pt idx="1580">
                  <c:v>5986.366</c:v>
                </c:pt>
                <c:pt idx="1581">
                  <c:v>5986.366</c:v>
                </c:pt>
                <c:pt idx="1582">
                  <c:v>5985.9065000000001</c:v>
                </c:pt>
                <c:pt idx="1583">
                  <c:v>5986.366</c:v>
                </c:pt>
                <c:pt idx="1584">
                  <c:v>5986.366</c:v>
                </c:pt>
                <c:pt idx="1585">
                  <c:v>5985.9065000000001</c:v>
                </c:pt>
                <c:pt idx="1586">
                  <c:v>5985.9065000000001</c:v>
                </c:pt>
                <c:pt idx="1587">
                  <c:v>5985.9065000000001</c:v>
                </c:pt>
                <c:pt idx="1588">
                  <c:v>5985.9065000000001</c:v>
                </c:pt>
                <c:pt idx="1589">
                  <c:v>5985.9065000000001</c:v>
                </c:pt>
                <c:pt idx="1590">
                  <c:v>5985.9065000000001</c:v>
                </c:pt>
                <c:pt idx="1591">
                  <c:v>5985.9065000000001</c:v>
                </c:pt>
                <c:pt idx="1592">
                  <c:v>5985.4470000000001</c:v>
                </c:pt>
                <c:pt idx="1593">
                  <c:v>5985.9065000000001</c:v>
                </c:pt>
                <c:pt idx="1594">
                  <c:v>5985.9065000000001</c:v>
                </c:pt>
                <c:pt idx="1595">
                  <c:v>5986.366</c:v>
                </c:pt>
                <c:pt idx="1596">
                  <c:v>5985.9065000000001</c:v>
                </c:pt>
                <c:pt idx="1597">
                  <c:v>5985.9065000000001</c:v>
                </c:pt>
                <c:pt idx="1598">
                  <c:v>5985.9065000000001</c:v>
                </c:pt>
                <c:pt idx="1599">
                  <c:v>5986.366</c:v>
                </c:pt>
                <c:pt idx="1600">
                  <c:v>5986.366</c:v>
                </c:pt>
                <c:pt idx="1601">
                  <c:v>5985.9065000000001</c:v>
                </c:pt>
                <c:pt idx="1602">
                  <c:v>5985.9065000000001</c:v>
                </c:pt>
                <c:pt idx="1603">
                  <c:v>5985.9065000000001</c:v>
                </c:pt>
                <c:pt idx="1604">
                  <c:v>5985.9065000000001</c:v>
                </c:pt>
                <c:pt idx="1605">
                  <c:v>5985.9065000000001</c:v>
                </c:pt>
                <c:pt idx="1606">
                  <c:v>5985.9065000000001</c:v>
                </c:pt>
                <c:pt idx="1607">
                  <c:v>5985.4470000000001</c:v>
                </c:pt>
                <c:pt idx="1608">
                  <c:v>5985.9065000000001</c:v>
                </c:pt>
                <c:pt idx="1609">
                  <c:v>5985.4470000000001</c:v>
                </c:pt>
                <c:pt idx="1610">
                  <c:v>5989.1229999999996</c:v>
                </c:pt>
                <c:pt idx="1611">
                  <c:v>5989.5825000000004</c:v>
                </c:pt>
                <c:pt idx="1612">
                  <c:v>5989.1229999999996</c:v>
                </c:pt>
                <c:pt idx="1613">
                  <c:v>5989.1229999999996</c:v>
                </c:pt>
                <c:pt idx="1614">
                  <c:v>5989.1229999999996</c:v>
                </c:pt>
                <c:pt idx="1615">
                  <c:v>5989.1229999999996</c:v>
                </c:pt>
                <c:pt idx="1616">
                  <c:v>5988.6634999999997</c:v>
                </c:pt>
                <c:pt idx="1617">
                  <c:v>5988.6634999999997</c:v>
                </c:pt>
                <c:pt idx="1618">
                  <c:v>5988.6634999999997</c:v>
                </c:pt>
                <c:pt idx="1619">
                  <c:v>5987.7444999999998</c:v>
                </c:pt>
                <c:pt idx="1620">
                  <c:v>5987.7444999999998</c:v>
                </c:pt>
                <c:pt idx="1621">
                  <c:v>5987.7444999999998</c:v>
                </c:pt>
                <c:pt idx="1622">
                  <c:v>5987.7444999999998</c:v>
                </c:pt>
                <c:pt idx="1623">
                  <c:v>5987.2849999999999</c:v>
                </c:pt>
                <c:pt idx="1624">
                  <c:v>5987.7444999999998</c:v>
                </c:pt>
                <c:pt idx="1625">
                  <c:v>5987.7444999999998</c:v>
                </c:pt>
                <c:pt idx="1626">
                  <c:v>5987.2849999999999</c:v>
                </c:pt>
                <c:pt idx="1627">
                  <c:v>5987.7444999999998</c:v>
                </c:pt>
                <c:pt idx="1628">
                  <c:v>5986.8254999999999</c:v>
                </c:pt>
                <c:pt idx="1629">
                  <c:v>5986.8254999999999</c:v>
                </c:pt>
                <c:pt idx="1630">
                  <c:v>5986.8254999999999</c:v>
                </c:pt>
                <c:pt idx="1631">
                  <c:v>5987.7444999999998</c:v>
                </c:pt>
                <c:pt idx="1632">
                  <c:v>5986.8254999999999</c:v>
                </c:pt>
                <c:pt idx="1633">
                  <c:v>5987.2849999999999</c:v>
                </c:pt>
                <c:pt idx="1634">
                  <c:v>5986.8254999999999</c:v>
                </c:pt>
                <c:pt idx="1635">
                  <c:v>5986.8254999999999</c:v>
                </c:pt>
                <c:pt idx="1636">
                  <c:v>5987.2849999999999</c:v>
                </c:pt>
                <c:pt idx="1637">
                  <c:v>5986.8254999999999</c:v>
                </c:pt>
                <c:pt idx="1638">
                  <c:v>5986.8254999999999</c:v>
                </c:pt>
                <c:pt idx="1639">
                  <c:v>5986.366</c:v>
                </c:pt>
                <c:pt idx="1640">
                  <c:v>5986.366</c:v>
                </c:pt>
                <c:pt idx="1641">
                  <c:v>5986.366</c:v>
                </c:pt>
                <c:pt idx="1642">
                  <c:v>5986.8254999999999</c:v>
                </c:pt>
                <c:pt idx="1643">
                  <c:v>5986.8254999999999</c:v>
                </c:pt>
                <c:pt idx="1644">
                  <c:v>5986.366</c:v>
                </c:pt>
                <c:pt idx="1645">
                  <c:v>5986.8254999999999</c:v>
                </c:pt>
                <c:pt idx="1646">
                  <c:v>5986.8254999999999</c:v>
                </c:pt>
                <c:pt idx="1647">
                  <c:v>5986.8254999999999</c:v>
                </c:pt>
                <c:pt idx="1648">
                  <c:v>5986.366</c:v>
                </c:pt>
                <c:pt idx="1649">
                  <c:v>5986.366</c:v>
                </c:pt>
                <c:pt idx="1650">
                  <c:v>5986.366</c:v>
                </c:pt>
                <c:pt idx="1651">
                  <c:v>5986.366</c:v>
                </c:pt>
                <c:pt idx="1652">
                  <c:v>5986.366</c:v>
                </c:pt>
                <c:pt idx="1653">
                  <c:v>5986.366</c:v>
                </c:pt>
                <c:pt idx="1654">
                  <c:v>5986.8254999999999</c:v>
                </c:pt>
                <c:pt idx="1655">
                  <c:v>5986.366</c:v>
                </c:pt>
                <c:pt idx="1656">
                  <c:v>5986.366</c:v>
                </c:pt>
                <c:pt idx="1657">
                  <c:v>5986.366</c:v>
                </c:pt>
                <c:pt idx="1658">
                  <c:v>5986.8254999999999</c:v>
                </c:pt>
                <c:pt idx="1659">
                  <c:v>5986.366</c:v>
                </c:pt>
                <c:pt idx="1660">
                  <c:v>5986.8254999999999</c:v>
                </c:pt>
                <c:pt idx="1661">
                  <c:v>5986.8254999999999</c:v>
                </c:pt>
                <c:pt idx="1662">
                  <c:v>5986.366</c:v>
                </c:pt>
                <c:pt idx="1663">
                  <c:v>5986.366</c:v>
                </c:pt>
                <c:pt idx="1664">
                  <c:v>5986.366</c:v>
                </c:pt>
                <c:pt idx="1665">
                  <c:v>5986.366</c:v>
                </c:pt>
                <c:pt idx="1666">
                  <c:v>5986.366</c:v>
                </c:pt>
                <c:pt idx="1667">
                  <c:v>5986.366</c:v>
                </c:pt>
                <c:pt idx="1668">
                  <c:v>5986.366</c:v>
                </c:pt>
                <c:pt idx="1669">
                  <c:v>5986.366</c:v>
                </c:pt>
                <c:pt idx="1670">
                  <c:v>5986.366</c:v>
                </c:pt>
                <c:pt idx="1671">
                  <c:v>5986.366</c:v>
                </c:pt>
                <c:pt idx="1672">
                  <c:v>5986.366</c:v>
                </c:pt>
                <c:pt idx="1673">
                  <c:v>5986.8254999999999</c:v>
                </c:pt>
                <c:pt idx="1674">
                  <c:v>5986.366</c:v>
                </c:pt>
                <c:pt idx="1675">
                  <c:v>5986.366</c:v>
                </c:pt>
                <c:pt idx="1676">
                  <c:v>5986.8254999999999</c:v>
                </c:pt>
                <c:pt idx="1677">
                  <c:v>5986.8254999999999</c:v>
                </c:pt>
                <c:pt idx="1678">
                  <c:v>5986.366</c:v>
                </c:pt>
                <c:pt idx="1679">
                  <c:v>5986.366</c:v>
                </c:pt>
                <c:pt idx="1680">
                  <c:v>5986.366</c:v>
                </c:pt>
                <c:pt idx="1681">
                  <c:v>5986.366</c:v>
                </c:pt>
                <c:pt idx="1682">
                  <c:v>5986.8254999999999</c:v>
                </c:pt>
                <c:pt idx="1683">
                  <c:v>5986.8254999999999</c:v>
                </c:pt>
                <c:pt idx="1684">
                  <c:v>5986.366</c:v>
                </c:pt>
                <c:pt idx="1685">
                  <c:v>5985.9065000000001</c:v>
                </c:pt>
                <c:pt idx="1686">
                  <c:v>5986.366</c:v>
                </c:pt>
                <c:pt idx="1687">
                  <c:v>5986.366</c:v>
                </c:pt>
                <c:pt idx="1688">
                  <c:v>5986.8254999999999</c:v>
                </c:pt>
                <c:pt idx="1689">
                  <c:v>5986.366</c:v>
                </c:pt>
                <c:pt idx="1690">
                  <c:v>5986.366</c:v>
                </c:pt>
                <c:pt idx="1691">
                  <c:v>5986.366</c:v>
                </c:pt>
                <c:pt idx="1692">
                  <c:v>5985.9065000000001</c:v>
                </c:pt>
                <c:pt idx="1693">
                  <c:v>5986.366</c:v>
                </c:pt>
                <c:pt idx="1694">
                  <c:v>5986.366</c:v>
                </c:pt>
                <c:pt idx="1695">
                  <c:v>5986.366</c:v>
                </c:pt>
                <c:pt idx="1696">
                  <c:v>5986.366</c:v>
                </c:pt>
                <c:pt idx="1697">
                  <c:v>5986.366</c:v>
                </c:pt>
                <c:pt idx="1698">
                  <c:v>5986.366</c:v>
                </c:pt>
                <c:pt idx="1699">
                  <c:v>5986.8254999999999</c:v>
                </c:pt>
                <c:pt idx="1700">
                  <c:v>5985.9065000000001</c:v>
                </c:pt>
                <c:pt idx="1701">
                  <c:v>5986.8254999999999</c:v>
                </c:pt>
                <c:pt idx="1702">
                  <c:v>5986.366</c:v>
                </c:pt>
                <c:pt idx="1703">
                  <c:v>5986.366</c:v>
                </c:pt>
                <c:pt idx="1704">
                  <c:v>5986.366</c:v>
                </c:pt>
                <c:pt idx="1705">
                  <c:v>5986.366</c:v>
                </c:pt>
                <c:pt idx="1706">
                  <c:v>5986.366</c:v>
                </c:pt>
                <c:pt idx="1707">
                  <c:v>5986.366</c:v>
                </c:pt>
                <c:pt idx="1708">
                  <c:v>5986.366</c:v>
                </c:pt>
                <c:pt idx="1709">
                  <c:v>5986.366</c:v>
                </c:pt>
                <c:pt idx="1710">
                  <c:v>5985.9065000000001</c:v>
                </c:pt>
                <c:pt idx="1711">
                  <c:v>5985.9065000000001</c:v>
                </c:pt>
                <c:pt idx="1712">
                  <c:v>5986.366</c:v>
                </c:pt>
                <c:pt idx="1713">
                  <c:v>5986.366</c:v>
                </c:pt>
                <c:pt idx="1714">
                  <c:v>5986.366</c:v>
                </c:pt>
                <c:pt idx="1715">
                  <c:v>5986.366</c:v>
                </c:pt>
                <c:pt idx="1716">
                  <c:v>5985.9065000000001</c:v>
                </c:pt>
                <c:pt idx="1717">
                  <c:v>5986.366</c:v>
                </c:pt>
                <c:pt idx="1718">
                  <c:v>5986.366</c:v>
                </c:pt>
                <c:pt idx="1719">
                  <c:v>5986.366</c:v>
                </c:pt>
                <c:pt idx="1720">
                  <c:v>5985.9065000000001</c:v>
                </c:pt>
                <c:pt idx="1721">
                  <c:v>5985.9065000000001</c:v>
                </c:pt>
                <c:pt idx="1722">
                  <c:v>5986.366</c:v>
                </c:pt>
                <c:pt idx="1723">
                  <c:v>5986.366</c:v>
                </c:pt>
                <c:pt idx="1724">
                  <c:v>5985.9065000000001</c:v>
                </c:pt>
                <c:pt idx="1725">
                  <c:v>5985.9065000000001</c:v>
                </c:pt>
                <c:pt idx="1726">
                  <c:v>5986.8254999999999</c:v>
                </c:pt>
                <c:pt idx="1727">
                  <c:v>5985.9065000000001</c:v>
                </c:pt>
                <c:pt idx="1728">
                  <c:v>5986.366</c:v>
                </c:pt>
                <c:pt idx="1729">
                  <c:v>5985.9065000000001</c:v>
                </c:pt>
                <c:pt idx="1730">
                  <c:v>5986.8254999999999</c:v>
                </c:pt>
                <c:pt idx="1731">
                  <c:v>5986.366</c:v>
                </c:pt>
                <c:pt idx="1732">
                  <c:v>5986.366</c:v>
                </c:pt>
                <c:pt idx="1733">
                  <c:v>5985.9065000000001</c:v>
                </c:pt>
                <c:pt idx="1734">
                  <c:v>5986.366</c:v>
                </c:pt>
                <c:pt idx="1735">
                  <c:v>5986.366</c:v>
                </c:pt>
                <c:pt idx="1736">
                  <c:v>5986.366</c:v>
                </c:pt>
                <c:pt idx="1737">
                  <c:v>5985.9065000000001</c:v>
                </c:pt>
                <c:pt idx="1738">
                  <c:v>5986.366</c:v>
                </c:pt>
                <c:pt idx="1739">
                  <c:v>5985.9065000000001</c:v>
                </c:pt>
                <c:pt idx="1740">
                  <c:v>5985.9065000000001</c:v>
                </c:pt>
                <c:pt idx="1741">
                  <c:v>5985.9065000000001</c:v>
                </c:pt>
                <c:pt idx="1742">
                  <c:v>5985.9065000000001</c:v>
                </c:pt>
                <c:pt idx="1743">
                  <c:v>5986.366</c:v>
                </c:pt>
                <c:pt idx="1744">
                  <c:v>5986.366</c:v>
                </c:pt>
                <c:pt idx="1745">
                  <c:v>5986.366</c:v>
                </c:pt>
                <c:pt idx="1746">
                  <c:v>5986.366</c:v>
                </c:pt>
                <c:pt idx="1747">
                  <c:v>5985.9065000000001</c:v>
                </c:pt>
                <c:pt idx="1748">
                  <c:v>5985.9065000000001</c:v>
                </c:pt>
                <c:pt idx="1749">
                  <c:v>5985.9065000000001</c:v>
                </c:pt>
                <c:pt idx="1750">
                  <c:v>5985.9065000000001</c:v>
                </c:pt>
                <c:pt idx="1751">
                  <c:v>5985.9065000000001</c:v>
                </c:pt>
                <c:pt idx="1752">
                  <c:v>5986.366</c:v>
                </c:pt>
                <c:pt idx="1753">
                  <c:v>5985.9065000000001</c:v>
                </c:pt>
                <c:pt idx="1754">
                  <c:v>5985.9065000000001</c:v>
                </c:pt>
                <c:pt idx="1755">
                  <c:v>5985.9065000000001</c:v>
                </c:pt>
                <c:pt idx="1756">
                  <c:v>5985.9065000000001</c:v>
                </c:pt>
                <c:pt idx="1757">
                  <c:v>5986.366</c:v>
                </c:pt>
                <c:pt idx="1758">
                  <c:v>5986.366</c:v>
                </c:pt>
                <c:pt idx="1759">
                  <c:v>5986.366</c:v>
                </c:pt>
                <c:pt idx="1760">
                  <c:v>5986.366</c:v>
                </c:pt>
                <c:pt idx="1761">
                  <c:v>5986.366</c:v>
                </c:pt>
                <c:pt idx="1762">
                  <c:v>5986.366</c:v>
                </c:pt>
                <c:pt idx="1763">
                  <c:v>5985.9065000000001</c:v>
                </c:pt>
                <c:pt idx="1764">
                  <c:v>5986.366</c:v>
                </c:pt>
                <c:pt idx="1765">
                  <c:v>5985.9065000000001</c:v>
                </c:pt>
                <c:pt idx="1766">
                  <c:v>5985.9065000000001</c:v>
                </c:pt>
                <c:pt idx="1767">
                  <c:v>5985.9065000000001</c:v>
                </c:pt>
                <c:pt idx="1768">
                  <c:v>5985.9065000000001</c:v>
                </c:pt>
                <c:pt idx="1769">
                  <c:v>5985.9065000000001</c:v>
                </c:pt>
                <c:pt idx="1770">
                  <c:v>5986.366</c:v>
                </c:pt>
                <c:pt idx="1771">
                  <c:v>5985.9065000000001</c:v>
                </c:pt>
                <c:pt idx="1772">
                  <c:v>5985.9065000000001</c:v>
                </c:pt>
                <c:pt idx="1773">
                  <c:v>5986.366</c:v>
                </c:pt>
                <c:pt idx="1774">
                  <c:v>5985.9065000000001</c:v>
                </c:pt>
                <c:pt idx="1775">
                  <c:v>5986.366</c:v>
                </c:pt>
                <c:pt idx="1776">
                  <c:v>5986.366</c:v>
                </c:pt>
                <c:pt idx="1777">
                  <c:v>5986.366</c:v>
                </c:pt>
                <c:pt idx="1778">
                  <c:v>5986.366</c:v>
                </c:pt>
                <c:pt idx="1779">
                  <c:v>5986.366</c:v>
                </c:pt>
                <c:pt idx="1780">
                  <c:v>5986.366</c:v>
                </c:pt>
                <c:pt idx="1781">
                  <c:v>5986.366</c:v>
                </c:pt>
                <c:pt idx="1782">
                  <c:v>5985.4470000000001</c:v>
                </c:pt>
                <c:pt idx="1783">
                  <c:v>5985.9065000000001</c:v>
                </c:pt>
                <c:pt idx="1784">
                  <c:v>5985.9065000000001</c:v>
                </c:pt>
                <c:pt idx="1785">
                  <c:v>5985.9065000000001</c:v>
                </c:pt>
                <c:pt idx="1786">
                  <c:v>5985.9065000000001</c:v>
                </c:pt>
                <c:pt idx="1787">
                  <c:v>5986.8254999999999</c:v>
                </c:pt>
                <c:pt idx="1788">
                  <c:v>5985.9065000000001</c:v>
                </c:pt>
                <c:pt idx="1789">
                  <c:v>5985.9065000000001</c:v>
                </c:pt>
                <c:pt idx="1790">
                  <c:v>5985.9065000000001</c:v>
                </c:pt>
                <c:pt idx="1791">
                  <c:v>5985.9065000000001</c:v>
                </c:pt>
                <c:pt idx="1792">
                  <c:v>5986.366</c:v>
                </c:pt>
                <c:pt idx="1793">
                  <c:v>5985.9065000000001</c:v>
                </c:pt>
                <c:pt idx="1794">
                  <c:v>5986.366</c:v>
                </c:pt>
                <c:pt idx="1795">
                  <c:v>5985.9065000000001</c:v>
                </c:pt>
                <c:pt idx="1796">
                  <c:v>5985.9065000000001</c:v>
                </c:pt>
                <c:pt idx="1797">
                  <c:v>5985.9065000000001</c:v>
                </c:pt>
                <c:pt idx="1798">
                  <c:v>5985.9065000000001</c:v>
                </c:pt>
                <c:pt idx="1799">
                  <c:v>5985.9065000000001</c:v>
                </c:pt>
                <c:pt idx="1800">
                  <c:v>5985.4470000000001</c:v>
                </c:pt>
                <c:pt idx="1801">
                  <c:v>5985.9065000000001</c:v>
                </c:pt>
                <c:pt idx="1802">
                  <c:v>5985.9065000000001</c:v>
                </c:pt>
                <c:pt idx="1803">
                  <c:v>5985.9065000000001</c:v>
                </c:pt>
                <c:pt idx="1804">
                  <c:v>5986.366</c:v>
                </c:pt>
                <c:pt idx="1805">
                  <c:v>5985.9065000000001</c:v>
                </c:pt>
                <c:pt idx="1806">
                  <c:v>5985.9065000000001</c:v>
                </c:pt>
                <c:pt idx="1807">
                  <c:v>5985.9065000000001</c:v>
                </c:pt>
                <c:pt idx="1808">
                  <c:v>5985.9065000000001</c:v>
                </c:pt>
                <c:pt idx="1809">
                  <c:v>5985.9065000000001</c:v>
                </c:pt>
                <c:pt idx="1810">
                  <c:v>5985.9065000000001</c:v>
                </c:pt>
                <c:pt idx="1811">
                  <c:v>5985.9065000000001</c:v>
                </c:pt>
                <c:pt idx="1812">
                  <c:v>5985.9065000000001</c:v>
                </c:pt>
                <c:pt idx="1813">
                  <c:v>5985.4470000000001</c:v>
                </c:pt>
                <c:pt idx="1814">
                  <c:v>5985.4470000000001</c:v>
                </c:pt>
                <c:pt idx="1815">
                  <c:v>5985.4470000000001</c:v>
                </c:pt>
                <c:pt idx="1816">
                  <c:v>5985.4470000000001</c:v>
                </c:pt>
                <c:pt idx="1817">
                  <c:v>5985.4470000000001</c:v>
                </c:pt>
                <c:pt idx="1818">
                  <c:v>5985.4470000000001</c:v>
                </c:pt>
                <c:pt idx="1819">
                  <c:v>5989.5825000000004</c:v>
                </c:pt>
                <c:pt idx="1820">
                  <c:v>5989.5825000000004</c:v>
                </c:pt>
                <c:pt idx="1821">
                  <c:v>5989.1229999999996</c:v>
                </c:pt>
                <c:pt idx="1822">
                  <c:v>5989.1229999999996</c:v>
                </c:pt>
                <c:pt idx="1823">
                  <c:v>5988.6634999999997</c:v>
                </c:pt>
                <c:pt idx="1824">
                  <c:v>5988.6634999999997</c:v>
                </c:pt>
                <c:pt idx="1825">
                  <c:v>5988.6634999999997</c:v>
                </c:pt>
                <c:pt idx="1826">
                  <c:v>5987.7444999999998</c:v>
                </c:pt>
                <c:pt idx="1827">
                  <c:v>5988.6634999999997</c:v>
                </c:pt>
                <c:pt idx="1828">
                  <c:v>5987.7444999999998</c:v>
                </c:pt>
                <c:pt idx="1829">
                  <c:v>5987.7444999999998</c:v>
                </c:pt>
                <c:pt idx="1830">
                  <c:v>5987.7444999999998</c:v>
                </c:pt>
                <c:pt idx="1831">
                  <c:v>5987.7444999999998</c:v>
                </c:pt>
                <c:pt idx="1832">
                  <c:v>5987.7444999999998</c:v>
                </c:pt>
                <c:pt idx="1833">
                  <c:v>5987.2849999999999</c:v>
                </c:pt>
                <c:pt idx="1834">
                  <c:v>5987.2849999999999</c:v>
                </c:pt>
                <c:pt idx="1835">
                  <c:v>5987.2849999999999</c:v>
                </c:pt>
                <c:pt idx="1836">
                  <c:v>5987.2849999999999</c:v>
                </c:pt>
                <c:pt idx="1837">
                  <c:v>5987.2849999999999</c:v>
                </c:pt>
                <c:pt idx="1838">
                  <c:v>5987.2849999999999</c:v>
                </c:pt>
                <c:pt idx="1839">
                  <c:v>5987.2849999999999</c:v>
                </c:pt>
                <c:pt idx="1840">
                  <c:v>5987.2849999999999</c:v>
                </c:pt>
                <c:pt idx="1841">
                  <c:v>5986.8254999999999</c:v>
                </c:pt>
                <c:pt idx="1842">
                  <c:v>5986.8254999999999</c:v>
                </c:pt>
                <c:pt idx="1843">
                  <c:v>5986.8254999999999</c:v>
                </c:pt>
                <c:pt idx="1844">
                  <c:v>5987.2849999999999</c:v>
                </c:pt>
                <c:pt idx="1845">
                  <c:v>5986.8254999999999</c:v>
                </c:pt>
                <c:pt idx="1846">
                  <c:v>5986.8254999999999</c:v>
                </c:pt>
                <c:pt idx="1847">
                  <c:v>5986.8254999999999</c:v>
                </c:pt>
                <c:pt idx="1848">
                  <c:v>5987.2849999999999</c:v>
                </c:pt>
                <c:pt idx="1849">
                  <c:v>5987.2849999999999</c:v>
                </c:pt>
                <c:pt idx="1850">
                  <c:v>5987.2849999999999</c:v>
                </c:pt>
                <c:pt idx="1851">
                  <c:v>5986.8254999999999</c:v>
                </c:pt>
                <c:pt idx="1852">
                  <c:v>5986.8254999999999</c:v>
                </c:pt>
                <c:pt idx="1853">
                  <c:v>5986.8254999999999</c:v>
                </c:pt>
                <c:pt idx="1854">
                  <c:v>5986.366</c:v>
                </c:pt>
                <c:pt idx="1855">
                  <c:v>5986.8254999999999</c:v>
                </c:pt>
                <c:pt idx="1856">
                  <c:v>5986.366</c:v>
                </c:pt>
                <c:pt idx="1857">
                  <c:v>5986.8254999999999</c:v>
                </c:pt>
                <c:pt idx="1858">
                  <c:v>5986.8254999999999</c:v>
                </c:pt>
                <c:pt idx="1859">
                  <c:v>5986.366</c:v>
                </c:pt>
                <c:pt idx="1860">
                  <c:v>5986.366</c:v>
                </c:pt>
                <c:pt idx="1861">
                  <c:v>5986.366</c:v>
                </c:pt>
                <c:pt idx="1862">
                  <c:v>5986.8254999999999</c:v>
                </c:pt>
                <c:pt idx="1863">
                  <c:v>5986.366</c:v>
                </c:pt>
                <c:pt idx="1864">
                  <c:v>5986.366</c:v>
                </c:pt>
                <c:pt idx="1865">
                  <c:v>5986.8254999999999</c:v>
                </c:pt>
                <c:pt idx="1866">
                  <c:v>5986.366</c:v>
                </c:pt>
                <c:pt idx="1867">
                  <c:v>5986.366</c:v>
                </c:pt>
                <c:pt idx="1868">
                  <c:v>5986.8254999999999</c:v>
                </c:pt>
                <c:pt idx="1869">
                  <c:v>5986.8254999999999</c:v>
                </c:pt>
                <c:pt idx="1870">
                  <c:v>5986.366</c:v>
                </c:pt>
                <c:pt idx="1871">
                  <c:v>5986.366</c:v>
                </c:pt>
                <c:pt idx="1872">
                  <c:v>5986.366</c:v>
                </c:pt>
                <c:pt idx="1873">
                  <c:v>5986.8254999999999</c:v>
                </c:pt>
                <c:pt idx="1874">
                  <c:v>5986.366</c:v>
                </c:pt>
                <c:pt idx="1875">
                  <c:v>5986.366</c:v>
                </c:pt>
                <c:pt idx="1876">
                  <c:v>5986.366</c:v>
                </c:pt>
                <c:pt idx="1877">
                  <c:v>5986.366</c:v>
                </c:pt>
                <c:pt idx="1878">
                  <c:v>5986.366</c:v>
                </c:pt>
                <c:pt idx="1879">
                  <c:v>5986.366</c:v>
                </c:pt>
                <c:pt idx="1880">
                  <c:v>5986.366</c:v>
                </c:pt>
                <c:pt idx="1881">
                  <c:v>5986.366</c:v>
                </c:pt>
                <c:pt idx="1882">
                  <c:v>5986.366</c:v>
                </c:pt>
                <c:pt idx="1883">
                  <c:v>5986.366</c:v>
                </c:pt>
                <c:pt idx="1884">
                  <c:v>5986.366</c:v>
                </c:pt>
                <c:pt idx="1885">
                  <c:v>5986.366</c:v>
                </c:pt>
                <c:pt idx="1886">
                  <c:v>5986.8254999999999</c:v>
                </c:pt>
                <c:pt idx="1887">
                  <c:v>5986.366</c:v>
                </c:pt>
                <c:pt idx="1888">
                  <c:v>5986.366</c:v>
                </c:pt>
                <c:pt idx="1889">
                  <c:v>5986.366</c:v>
                </c:pt>
                <c:pt idx="1890">
                  <c:v>5985.9065000000001</c:v>
                </c:pt>
                <c:pt idx="1891">
                  <c:v>5986.366</c:v>
                </c:pt>
                <c:pt idx="1892">
                  <c:v>5986.8254999999999</c:v>
                </c:pt>
                <c:pt idx="1893">
                  <c:v>5986.8254999999999</c:v>
                </c:pt>
                <c:pt idx="1894">
                  <c:v>5986.366</c:v>
                </c:pt>
                <c:pt idx="1895">
                  <c:v>5986.366</c:v>
                </c:pt>
                <c:pt idx="1896">
                  <c:v>5986.366</c:v>
                </c:pt>
                <c:pt idx="1897">
                  <c:v>5986.8254999999999</c:v>
                </c:pt>
                <c:pt idx="1898">
                  <c:v>5986.366</c:v>
                </c:pt>
                <c:pt idx="1899">
                  <c:v>5986.366</c:v>
                </c:pt>
                <c:pt idx="1900">
                  <c:v>5986.366</c:v>
                </c:pt>
                <c:pt idx="1901">
                  <c:v>5986.366</c:v>
                </c:pt>
                <c:pt idx="1902">
                  <c:v>5986.366</c:v>
                </c:pt>
                <c:pt idx="1903">
                  <c:v>5986.366</c:v>
                </c:pt>
                <c:pt idx="1904">
                  <c:v>5985.9065000000001</c:v>
                </c:pt>
                <c:pt idx="1905">
                  <c:v>5986.366</c:v>
                </c:pt>
                <c:pt idx="1906">
                  <c:v>5985.9065000000001</c:v>
                </c:pt>
                <c:pt idx="1907">
                  <c:v>5986.366</c:v>
                </c:pt>
                <c:pt idx="1908">
                  <c:v>5986.366</c:v>
                </c:pt>
                <c:pt idx="1909">
                  <c:v>5986.366</c:v>
                </c:pt>
                <c:pt idx="1910">
                  <c:v>5985.9065000000001</c:v>
                </c:pt>
                <c:pt idx="1911">
                  <c:v>5986.366</c:v>
                </c:pt>
                <c:pt idx="1912">
                  <c:v>5985.9065000000001</c:v>
                </c:pt>
                <c:pt idx="1913">
                  <c:v>5986.366</c:v>
                </c:pt>
                <c:pt idx="1914">
                  <c:v>5985.9065000000001</c:v>
                </c:pt>
                <c:pt idx="1915">
                  <c:v>5986.366</c:v>
                </c:pt>
                <c:pt idx="1916">
                  <c:v>5986.8254999999999</c:v>
                </c:pt>
                <c:pt idx="1917">
                  <c:v>5986.366</c:v>
                </c:pt>
                <c:pt idx="1918">
                  <c:v>5985.9065000000001</c:v>
                </c:pt>
                <c:pt idx="1919">
                  <c:v>5985.9065000000001</c:v>
                </c:pt>
                <c:pt idx="1920">
                  <c:v>5986.366</c:v>
                </c:pt>
                <c:pt idx="1921">
                  <c:v>5986.8254999999999</c:v>
                </c:pt>
                <c:pt idx="1922">
                  <c:v>5985.9065000000001</c:v>
                </c:pt>
                <c:pt idx="1923">
                  <c:v>5986.366</c:v>
                </c:pt>
                <c:pt idx="1924">
                  <c:v>5986.366</c:v>
                </c:pt>
                <c:pt idx="1925">
                  <c:v>5985.9065000000001</c:v>
                </c:pt>
                <c:pt idx="1926">
                  <c:v>5985.9065000000001</c:v>
                </c:pt>
                <c:pt idx="1927">
                  <c:v>5986.366</c:v>
                </c:pt>
                <c:pt idx="1928">
                  <c:v>5986.366</c:v>
                </c:pt>
                <c:pt idx="1929">
                  <c:v>5985.9065000000001</c:v>
                </c:pt>
                <c:pt idx="1930">
                  <c:v>5986.366</c:v>
                </c:pt>
                <c:pt idx="1931">
                  <c:v>5985.9065000000001</c:v>
                </c:pt>
                <c:pt idx="1932">
                  <c:v>5986.366</c:v>
                </c:pt>
                <c:pt idx="1933">
                  <c:v>5986.366</c:v>
                </c:pt>
                <c:pt idx="1934">
                  <c:v>5986.366</c:v>
                </c:pt>
                <c:pt idx="1935">
                  <c:v>5985.9065000000001</c:v>
                </c:pt>
                <c:pt idx="1936">
                  <c:v>5985.9065000000001</c:v>
                </c:pt>
                <c:pt idx="1937">
                  <c:v>5986.366</c:v>
                </c:pt>
                <c:pt idx="1938">
                  <c:v>5985.9065000000001</c:v>
                </c:pt>
                <c:pt idx="1939">
                  <c:v>5985.9065000000001</c:v>
                </c:pt>
                <c:pt idx="1940">
                  <c:v>5985.9065000000001</c:v>
                </c:pt>
                <c:pt idx="1941">
                  <c:v>5985.9065000000001</c:v>
                </c:pt>
                <c:pt idx="1942">
                  <c:v>5985.9065000000001</c:v>
                </c:pt>
                <c:pt idx="1943">
                  <c:v>5985.9065000000001</c:v>
                </c:pt>
                <c:pt idx="1944">
                  <c:v>5985.9065000000001</c:v>
                </c:pt>
                <c:pt idx="1945">
                  <c:v>5985.4470000000001</c:v>
                </c:pt>
                <c:pt idx="1946">
                  <c:v>5985.9065000000001</c:v>
                </c:pt>
                <c:pt idx="1947">
                  <c:v>5985.9065000000001</c:v>
                </c:pt>
                <c:pt idx="1948">
                  <c:v>5985.9065000000001</c:v>
                </c:pt>
                <c:pt idx="1949">
                  <c:v>5985.9065000000001</c:v>
                </c:pt>
                <c:pt idx="1950">
                  <c:v>5986.366</c:v>
                </c:pt>
                <c:pt idx="1951">
                  <c:v>5985.9065000000001</c:v>
                </c:pt>
                <c:pt idx="1952">
                  <c:v>5986.366</c:v>
                </c:pt>
                <c:pt idx="1953">
                  <c:v>5985.9065000000001</c:v>
                </c:pt>
                <c:pt idx="1954">
                  <c:v>5985.9065000000001</c:v>
                </c:pt>
                <c:pt idx="1955">
                  <c:v>5985.9065000000001</c:v>
                </c:pt>
                <c:pt idx="1956">
                  <c:v>5985.9065000000001</c:v>
                </c:pt>
                <c:pt idx="1957">
                  <c:v>5986.366</c:v>
                </c:pt>
                <c:pt idx="1958">
                  <c:v>5985.9065000000001</c:v>
                </c:pt>
                <c:pt idx="1959">
                  <c:v>5985.9065000000001</c:v>
                </c:pt>
                <c:pt idx="1960">
                  <c:v>5985.9065000000001</c:v>
                </c:pt>
                <c:pt idx="1961">
                  <c:v>5986.366</c:v>
                </c:pt>
                <c:pt idx="1962">
                  <c:v>5985.9065000000001</c:v>
                </c:pt>
                <c:pt idx="1963">
                  <c:v>5985.9065000000001</c:v>
                </c:pt>
                <c:pt idx="1964">
                  <c:v>5986.366</c:v>
                </c:pt>
                <c:pt idx="1965">
                  <c:v>5986.366</c:v>
                </c:pt>
                <c:pt idx="1966">
                  <c:v>5985.9065000000001</c:v>
                </c:pt>
                <c:pt idx="1967">
                  <c:v>5985.9065000000001</c:v>
                </c:pt>
                <c:pt idx="1968">
                  <c:v>5986.366</c:v>
                </c:pt>
                <c:pt idx="1969">
                  <c:v>5986.366</c:v>
                </c:pt>
                <c:pt idx="1970">
                  <c:v>5985.9065000000001</c:v>
                </c:pt>
                <c:pt idx="1971">
                  <c:v>5985.9065000000001</c:v>
                </c:pt>
                <c:pt idx="1972">
                  <c:v>5986.366</c:v>
                </c:pt>
                <c:pt idx="1973">
                  <c:v>5985.9065000000001</c:v>
                </c:pt>
                <c:pt idx="1974">
                  <c:v>5986.366</c:v>
                </c:pt>
                <c:pt idx="1975">
                  <c:v>5985.9065000000001</c:v>
                </c:pt>
                <c:pt idx="1976">
                  <c:v>5985.9065000000001</c:v>
                </c:pt>
                <c:pt idx="1977">
                  <c:v>5986.366</c:v>
                </c:pt>
                <c:pt idx="1978">
                  <c:v>5985.9065000000001</c:v>
                </c:pt>
                <c:pt idx="1979">
                  <c:v>5986.366</c:v>
                </c:pt>
                <c:pt idx="1980">
                  <c:v>5986.366</c:v>
                </c:pt>
                <c:pt idx="1981">
                  <c:v>5985.9065000000001</c:v>
                </c:pt>
                <c:pt idx="1982">
                  <c:v>5985.9065000000001</c:v>
                </c:pt>
                <c:pt idx="1983">
                  <c:v>5985.9065000000001</c:v>
                </c:pt>
                <c:pt idx="1984">
                  <c:v>5986.366</c:v>
                </c:pt>
                <c:pt idx="1985">
                  <c:v>5985.9065000000001</c:v>
                </c:pt>
                <c:pt idx="1986">
                  <c:v>5985.9065000000001</c:v>
                </c:pt>
                <c:pt idx="1987">
                  <c:v>5985.9065000000001</c:v>
                </c:pt>
                <c:pt idx="1988">
                  <c:v>5985.9065000000001</c:v>
                </c:pt>
                <c:pt idx="1989">
                  <c:v>5986.366</c:v>
                </c:pt>
                <c:pt idx="1990">
                  <c:v>5985.9065000000001</c:v>
                </c:pt>
                <c:pt idx="1991">
                  <c:v>5985.9065000000001</c:v>
                </c:pt>
                <c:pt idx="1992">
                  <c:v>5985.9065000000001</c:v>
                </c:pt>
                <c:pt idx="1993">
                  <c:v>5986.366</c:v>
                </c:pt>
                <c:pt idx="1994">
                  <c:v>5986.366</c:v>
                </c:pt>
                <c:pt idx="1995">
                  <c:v>5985.9065000000001</c:v>
                </c:pt>
                <c:pt idx="1996">
                  <c:v>5986.366</c:v>
                </c:pt>
                <c:pt idx="1997">
                  <c:v>5985.9065000000001</c:v>
                </c:pt>
                <c:pt idx="1998">
                  <c:v>5985.9065000000001</c:v>
                </c:pt>
                <c:pt idx="1999">
                  <c:v>5986.366</c:v>
                </c:pt>
                <c:pt idx="2000">
                  <c:v>5985.9065000000001</c:v>
                </c:pt>
                <c:pt idx="2001">
                  <c:v>5985.9065000000001</c:v>
                </c:pt>
                <c:pt idx="2002">
                  <c:v>5985.9065000000001</c:v>
                </c:pt>
                <c:pt idx="2003">
                  <c:v>5985.9065000000001</c:v>
                </c:pt>
                <c:pt idx="2004">
                  <c:v>5985.4470000000001</c:v>
                </c:pt>
                <c:pt idx="2005">
                  <c:v>5986.366</c:v>
                </c:pt>
                <c:pt idx="2006">
                  <c:v>5986.366</c:v>
                </c:pt>
                <c:pt idx="2007">
                  <c:v>5985.9065000000001</c:v>
                </c:pt>
                <c:pt idx="2008">
                  <c:v>5986.366</c:v>
                </c:pt>
                <c:pt idx="2009">
                  <c:v>5985.9065000000001</c:v>
                </c:pt>
                <c:pt idx="2010">
                  <c:v>5985.9065000000001</c:v>
                </c:pt>
                <c:pt idx="2011">
                  <c:v>5985.9065000000001</c:v>
                </c:pt>
                <c:pt idx="2012">
                  <c:v>5986.366</c:v>
                </c:pt>
                <c:pt idx="2013">
                  <c:v>5986.366</c:v>
                </c:pt>
                <c:pt idx="2014">
                  <c:v>5985.9065000000001</c:v>
                </c:pt>
                <c:pt idx="2015">
                  <c:v>5985.9065000000001</c:v>
                </c:pt>
                <c:pt idx="2016">
                  <c:v>5985.9065000000001</c:v>
                </c:pt>
                <c:pt idx="2017">
                  <c:v>5985.9065000000001</c:v>
                </c:pt>
                <c:pt idx="2018">
                  <c:v>5986.366</c:v>
                </c:pt>
                <c:pt idx="2019">
                  <c:v>5986.366</c:v>
                </c:pt>
                <c:pt idx="2020">
                  <c:v>5985.9065000000001</c:v>
                </c:pt>
                <c:pt idx="2021">
                  <c:v>5985.9065000000001</c:v>
                </c:pt>
                <c:pt idx="2022">
                  <c:v>5985.9065000000001</c:v>
                </c:pt>
                <c:pt idx="2023">
                  <c:v>5985.4470000000001</c:v>
                </c:pt>
                <c:pt idx="2024">
                  <c:v>5985.9065000000001</c:v>
                </c:pt>
                <c:pt idx="2025">
                  <c:v>5985.9065000000001</c:v>
                </c:pt>
                <c:pt idx="2026">
                  <c:v>5985.9065000000001</c:v>
                </c:pt>
                <c:pt idx="2027">
                  <c:v>5986.366</c:v>
                </c:pt>
                <c:pt idx="2028">
                  <c:v>5985.9065000000001</c:v>
                </c:pt>
                <c:pt idx="2029">
                  <c:v>5985.9065000000001</c:v>
                </c:pt>
                <c:pt idx="2030">
                  <c:v>5986.366</c:v>
                </c:pt>
                <c:pt idx="2031">
                  <c:v>5985.9065000000001</c:v>
                </c:pt>
                <c:pt idx="2032">
                  <c:v>5985.9065000000001</c:v>
                </c:pt>
                <c:pt idx="2033">
                  <c:v>5985.9065000000001</c:v>
                </c:pt>
                <c:pt idx="2034">
                  <c:v>5985.9065000000001</c:v>
                </c:pt>
                <c:pt idx="2035">
                  <c:v>5985.4470000000001</c:v>
                </c:pt>
                <c:pt idx="2036">
                  <c:v>5985.9065000000001</c:v>
                </c:pt>
                <c:pt idx="2037">
                  <c:v>5985.9065000000001</c:v>
                </c:pt>
                <c:pt idx="2038">
                  <c:v>5985.4470000000001</c:v>
                </c:pt>
                <c:pt idx="2039">
                  <c:v>5985.9065000000001</c:v>
                </c:pt>
                <c:pt idx="2040">
                  <c:v>5985.4470000000001</c:v>
                </c:pt>
                <c:pt idx="2041">
                  <c:v>5985.4470000000001</c:v>
                </c:pt>
                <c:pt idx="2042">
                  <c:v>5985.4470000000001</c:v>
                </c:pt>
                <c:pt idx="2043">
                  <c:v>5985.9065000000001</c:v>
                </c:pt>
                <c:pt idx="2044">
                  <c:v>5985.9065000000001</c:v>
                </c:pt>
                <c:pt idx="2045">
                  <c:v>5985.4470000000001</c:v>
                </c:pt>
                <c:pt idx="2046">
                  <c:v>5985.4470000000001</c:v>
                </c:pt>
                <c:pt idx="2047">
                  <c:v>5985.9065000000001</c:v>
                </c:pt>
                <c:pt idx="2048">
                  <c:v>5985.4470000000001</c:v>
                </c:pt>
                <c:pt idx="2049">
                  <c:v>5985.4470000000001</c:v>
                </c:pt>
                <c:pt idx="2050">
                  <c:v>5985.9065000000001</c:v>
                </c:pt>
                <c:pt idx="2051">
                  <c:v>5985.9065000000001</c:v>
                </c:pt>
                <c:pt idx="2052">
                  <c:v>5985.4470000000001</c:v>
                </c:pt>
                <c:pt idx="2053">
                  <c:v>5985.4470000000001</c:v>
                </c:pt>
                <c:pt idx="2054">
                  <c:v>5985.9065000000001</c:v>
                </c:pt>
                <c:pt idx="2055">
                  <c:v>5985.4470000000001</c:v>
                </c:pt>
                <c:pt idx="2056">
                  <c:v>5984.9875000000002</c:v>
                </c:pt>
                <c:pt idx="2057">
                  <c:v>5989.1229999999996</c:v>
                </c:pt>
                <c:pt idx="2058">
                  <c:v>5989.5825000000004</c:v>
                </c:pt>
                <c:pt idx="2059">
                  <c:v>5989.1229999999996</c:v>
                </c:pt>
                <c:pt idx="2060">
                  <c:v>5989.1229999999996</c:v>
                </c:pt>
                <c:pt idx="2061">
                  <c:v>5988.6634999999997</c:v>
                </c:pt>
                <c:pt idx="2062">
                  <c:v>5988.6634999999997</c:v>
                </c:pt>
                <c:pt idx="2063">
                  <c:v>5987.7444999999998</c:v>
                </c:pt>
                <c:pt idx="2064">
                  <c:v>5989.1229999999996</c:v>
                </c:pt>
                <c:pt idx="2065">
                  <c:v>5988.6634999999997</c:v>
                </c:pt>
                <c:pt idx="2066">
                  <c:v>5987.7444999999998</c:v>
                </c:pt>
                <c:pt idx="2067">
                  <c:v>5988.6634999999997</c:v>
                </c:pt>
                <c:pt idx="2068">
                  <c:v>5987.7444999999998</c:v>
                </c:pt>
                <c:pt idx="2069">
                  <c:v>5987.2849999999999</c:v>
                </c:pt>
                <c:pt idx="2070">
                  <c:v>5987.2849999999999</c:v>
                </c:pt>
                <c:pt idx="2071">
                  <c:v>5987.7444999999998</c:v>
                </c:pt>
                <c:pt idx="2072">
                  <c:v>5987.2849999999999</c:v>
                </c:pt>
                <c:pt idx="2073">
                  <c:v>5987.2849999999999</c:v>
                </c:pt>
                <c:pt idx="2074">
                  <c:v>5987.2849999999999</c:v>
                </c:pt>
                <c:pt idx="2075">
                  <c:v>5987.2849999999999</c:v>
                </c:pt>
                <c:pt idx="2076">
                  <c:v>5986.8254999999999</c:v>
                </c:pt>
                <c:pt idx="2077">
                  <c:v>5987.2849999999999</c:v>
                </c:pt>
                <c:pt idx="2078">
                  <c:v>5986.8254999999999</c:v>
                </c:pt>
                <c:pt idx="2079">
                  <c:v>5987.2849999999999</c:v>
                </c:pt>
                <c:pt idx="2080">
                  <c:v>5987.2849999999999</c:v>
                </c:pt>
                <c:pt idx="2081">
                  <c:v>5986.8254999999999</c:v>
                </c:pt>
                <c:pt idx="2082">
                  <c:v>5986.8254999999999</c:v>
                </c:pt>
                <c:pt idx="2083">
                  <c:v>5987.2849999999999</c:v>
                </c:pt>
                <c:pt idx="2084">
                  <c:v>5986.366</c:v>
                </c:pt>
                <c:pt idx="2085">
                  <c:v>5986.8254999999999</c:v>
                </c:pt>
                <c:pt idx="2086">
                  <c:v>5986.8254999999999</c:v>
                </c:pt>
                <c:pt idx="2087">
                  <c:v>5986.8254999999999</c:v>
                </c:pt>
                <c:pt idx="2088">
                  <c:v>5986.8254999999999</c:v>
                </c:pt>
                <c:pt idx="2089">
                  <c:v>5987.2849999999999</c:v>
                </c:pt>
                <c:pt idx="2090">
                  <c:v>5986.8254999999999</c:v>
                </c:pt>
                <c:pt idx="2091">
                  <c:v>5987.2849999999999</c:v>
                </c:pt>
                <c:pt idx="2092">
                  <c:v>5987.2849999999999</c:v>
                </c:pt>
                <c:pt idx="2093">
                  <c:v>5986.8254999999999</c:v>
                </c:pt>
                <c:pt idx="2094">
                  <c:v>5986.8254999999999</c:v>
                </c:pt>
                <c:pt idx="2095">
                  <c:v>5986.8254999999999</c:v>
                </c:pt>
                <c:pt idx="2096">
                  <c:v>5986.366</c:v>
                </c:pt>
                <c:pt idx="2097">
                  <c:v>5986.8254999999999</c:v>
                </c:pt>
                <c:pt idx="2098">
                  <c:v>5986.8254999999999</c:v>
                </c:pt>
                <c:pt idx="2099">
                  <c:v>5986.366</c:v>
                </c:pt>
                <c:pt idx="2100">
                  <c:v>5986.8254999999999</c:v>
                </c:pt>
                <c:pt idx="2101">
                  <c:v>5986.8254999999999</c:v>
                </c:pt>
                <c:pt idx="2102">
                  <c:v>5986.8254999999999</c:v>
                </c:pt>
                <c:pt idx="2103">
                  <c:v>5986.8254999999999</c:v>
                </c:pt>
                <c:pt idx="2104">
                  <c:v>5986.8254999999999</c:v>
                </c:pt>
                <c:pt idx="2105">
                  <c:v>5986.8254999999999</c:v>
                </c:pt>
                <c:pt idx="2106">
                  <c:v>5986.366</c:v>
                </c:pt>
                <c:pt idx="2107">
                  <c:v>5986.8254999999999</c:v>
                </c:pt>
                <c:pt idx="2108">
                  <c:v>5986.8254999999999</c:v>
                </c:pt>
                <c:pt idx="2109">
                  <c:v>5986.8254999999999</c:v>
                </c:pt>
                <c:pt idx="2110">
                  <c:v>5987.2849999999999</c:v>
                </c:pt>
                <c:pt idx="2111">
                  <c:v>5986.8254999999999</c:v>
                </c:pt>
                <c:pt idx="2112">
                  <c:v>5986.8254999999999</c:v>
                </c:pt>
                <c:pt idx="2113">
                  <c:v>5986.366</c:v>
                </c:pt>
                <c:pt idx="2114">
                  <c:v>5986.366</c:v>
                </c:pt>
                <c:pt idx="2115">
                  <c:v>5986.8254999999999</c:v>
                </c:pt>
                <c:pt idx="2116">
                  <c:v>5986.8254999999999</c:v>
                </c:pt>
                <c:pt idx="2117">
                  <c:v>5986.366</c:v>
                </c:pt>
                <c:pt idx="2118">
                  <c:v>5986.366</c:v>
                </c:pt>
                <c:pt idx="2119">
                  <c:v>5986.8254999999999</c:v>
                </c:pt>
                <c:pt idx="2120">
                  <c:v>5986.8254999999999</c:v>
                </c:pt>
                <c:pt idx="2121">
                  <c:v>5986.366</c:v>
                </c:pt>
                <c:pt idx="2122">
                  <c:v>5986.366</c:v>
                </c:pt>
                <c:pt idx="2123">
                  <c:v>5986.366</c:v>
                </c:pt>
                <c:pt idx="2124">
                  <c:v>5986.8254999999999</c:v>
                </c:pt>
                <c:pt idx="2125">
                  <c:v>5986.366</c:v>
                </c:pt>
                <c:pt idx="2126">
                  <c:v>5986.366</c:v>
                </c:pt>
                <c:pt idx="2127">
                  <c:v>5986.366</c:v>
                </c:pt>
                <c:pt idx="2128">
                  <c:v>5986.366</c:v>
                </c:pt>
                <c:pt idx="2129">
                  <c:v>5986.366</c:v>
                </c:pt>
                <c:pt idx="2130">
                  <c:v>5986.366</c:v>
                </c:pt>
                <c:pt idx="2131">
                  <c:v>5986.366</c:v>
                </c:pt>
                <c:pt idx="2132">
                  <c:v>5985.9065000000001</c:v>
                </c:pt>
                <c:pt idx="2133">
                  <c:v>5986.8254999999999</c:v>
                </c:pt>
                <c:pt idx="2134">
                  <c:v>5986.366</c:v>
                </c:pt>
                <c:pt idx="2135">
                  <c:v>5985.9065000000001</c:v>
                </c:pt>
                <c:pt idx="2136">
                  <c:v>5986.366</c:v>
                </c:pt>
                <c:pt idx="2137">
                  <c:v>5986.366</c:v>
                </c:pt>
                <c:pt idx="2138">
                  <c:v>5986.366</c:v>
                </c:pt>
                <c:pt idx="2139">
                  <c:v>5986.366</c:v>
                </c:pt>
                <c:pt idx="2140">
                  <c:v>5985.9065000000001</c:v>
                </c:pt>
                <c:pt idx="2141">
                  <c:v>5986.366</c:v>
                </c:pt>
                <c:pt idx="2142">
                  <c:v>5986.366</c:v>
                </c:pt>
                <c:pt idx="2143">
                  <c:v>5986.8254999999999</c:v>
                </c:pt>
                <c:pt idx="2144">
                  <c:v>5986.366</c:v>
                </c:pt>
                <c:pt idx="2145">
                  <c:v>5985.9065000000001</c:v>
                </c:pt>
                <c:pt idx="2146">
                  <c:v>5986.366</c:v>
                </c:pt>
                <c:pt idx="2147">
                  <c:v>5986.366</c:v>
                </c:pt>
                <c:pt idx="2148">
                  <c:v>5986.366</c:v>
                </c:pt>
                <c:pt idx="2149">
                  <c:v>5986.366</c:v>
                </c:pt>
                <c:pt idx="2150">
                  <c:v>5985.9065000000001</c:v>
                </c:pt>
                <c:pt idx="2151">
                  <c:v>5985.9065000000001</c:v>
                </c:pt>
                <c:pt idx="2152">
                  <c:v>5986.366</c:v>
                </c:pt>
                <c:pt idx="2153">
                  <c:v>5986.366</c:v>
                </c:pt>
                <c:pt idx="2154">
                  <c:v>5986.366</c:v>
                </c:pt>
                <c:pt idx="2155">
                  <c:v>5986.366</c:v>
                </c:pt>
                <c:pt idx="2156">
                  <c:v>5986.8254999999999</c:v>
                </c:pt>
                <c:pt idx="2157">
                  <c:v>5985.9065000000001</c:v>
                </c:pt>
                <c:pt idx="2158">
                  <c:v>5986.8254999999999</c:v>
                </c:pt>
                <c:pt idx="2159">
                  <c:v>5985.9065000000001</c:v>
                </c:pt>
                <c:pt idx="2160">
                  <c:v>5986.366</c:v>
                </c:pt>
                <c:pt idx="2161">
                  <c:v>5986.366</c:v>
                </c:pt>
                <c:pt idx="2162">
                  <c:v>5986.366</c:v>
                </c:pt>
                <c:pt idx="2163">
                  <c:v>5986.366</c:v>
                </c:pt>
                <c:pt idx="2164">
                  <c:v>5986.366</c:v>
                </c:pt>
                <c:pt idx="2165">
                  <c:v>5986.366</c:v>
                </c:pt>
                <c:pt idx="2166">
                  <c:v>5985.9065000000001</c:v>
                </c:pt>
                <c:pt idx="2167">
                  <c:v>5986.366</c:v>
                </c:pt>
                <c:pt idx="2168">
                  <c:v>5985.9065000000001</c:v>
                </c:pt>
                <c:pt idx="2169">
                  <c:v>5986.366</c:v>
                </c:pt>
                <c:pt idx="2170">
                  <c:v>5985.9065000000001</c:v>
                </c:pt>
                <c:pt idx="2171">
                  <c:v>5986.366</c:v>
                </c:pt>
                <c:pt idx="2172">
                  <c:v>5985.9065000000001</c:v>
                </c:pt>
                <c:pt idx="2173">
                  <c:v>5985.9065000000001</c:v>
                </c:pt>
                <c:pt idx="2174">
                  <c:v>5986.366</c:v>
                </c:pt>
                <c:pt idx="2175">
                  <c:v>5986.366</c:v>
                </c:pt>
                <c:pt idx="2176">
                  <c:v>5986.366</c:v>
                </c:pt>
                <c:pt idx="2177">
                  <c:v>5986.8254999999999</c:v>
                </c:pt>
                <c:pt idx="2178">
                  <c:v>5986.366</c:v>
                </c:pt>
                <c:pt idx="2179">
                  <c:v>5985.9065000000001</c:v>
                </c:pt>
                <c:pt idx="2180">
                  <c:v>5986.366</c:v>
                </c:pt>
                <c:pt idx="2181">
                  <c:v>5985.9065000000001</c:v>
                </c:pt>
                <c:pt idx="2182">
                  <c:v>5985.9065000000001</c:v>
                </c:pt>
                <c:pt idx="2183">
                  <c:v>5986.366</c:v>
                </c:pt>
                <c:pt idx="2184">
                  <c:v>5986.366</c:v>
                </c:pt>
                <c:pt idx="2185">
                  <c:v>5985.4470000000001</c:v>
                </c:pt>
                <c:pt idx="2186">
                  <c:v>5985.9065000000001</c:v>
                </c:pt>
                <c:pt idx="2187">
                  <c:v>5985.9065000000001</c:v>
                </c:pt>
                <c:pt idx="2188">
                  <c:v>5986.366</c:v>
                </c:pt>
                <c:pt idx="2189">
                  <c:v>5985.9065000000001</c:v>
                </c:pt>
                <c:pt idx="2190">
                  <c:v>5986.366</c:v>
                </c:pt>
                <c:pt idx="2191">
                  <c:v>5985.9065000000001</c:v>
                </c:pt>
                <c:pt idx="2192">
                  <c:v>5985.9065000000001</c:v>
                </c:pt>
                <c:pt idx="2193">
                  <c:v>5985.9065000000001</c:v>
                </c:pt>
                <c:pt idx="2194">
                  <c:v>5985.9065000000001</c:v>
                </c:pt>
                <c:pt idx="2195">
                  <c:v>5986.366</c:v>
                </c:pt>
                <c:pt idx="2196">
                  <c:v>5986.366</c:v>
                </c:pt>
                <c:pt idx="2197">
                  <c:v>5985.9065000000001</c:v>
                </c:pt>
                <c:pt idx="2198">
                  <c:v>5986.366</c:v>
                </c:pt>
                <c:pt idx="2199">
                  <c:v>5985.9065000000001</c:v>
                </c:pt>
                <c:pt idx="2200">
                  <c:v>5985.9065000000001</c:v>
                </c:pt>
                <c:pt idx="2201">
                  <c:v>5985.9065000000001</c:v>
                </c:pt>
                <c:pt idx="2202">
                  <c:v>5985.9065000000001</c:v>
                </c:pt>
                <c:pt idx="2203">
                  <c:v>5986.366</c:v>
                </c:pt>
                <c:pt idx="2204">
                  <c:v>5986.366</c:v>
                </c:pt>
                <c:pt idx="2205">
                  <c:v>5985.9065000000001</c:v>
                </c:pt>
                <c:pt idx="2206">
                  <c:v>5986.366</c:v>
                </c:pt>
                <c:pt idx="2207">
                  <c:v>5986.366</c:v>
                </c:pt>
                <c:pt idx="2208">
                  <c:v>5985.9065000000001</c:v>
                </c:pt>
                <c:pt idx="2209">
                  <c:v>5986.366</c:v>
                </c:pt>
                <c:pt idx="2210">
                  <c:v>5985.9065000000001</c:v>
                </c:pt>
                <c:pt idx="2211">
                  <c:v>5985.9065000000001</c:v>
                </c:pt>
                <c:pt idx="2212">
                  <c:v>5985.9065000000001</c:v>
                </c:pt>
                <c:pt idx="2213">
                  <c:v>5986.366</c:v>
                </c:pt>
                <c:pt idx="2214">
                  <c:v>5986.366</c:v>
                </c:pt>
                <c:pt idx="2215">
                  <c:v>5985.9065000000001</c:v>
                </c:pt>
                <c:pt idx="2216">
                  <c:v>5985.9065000000001</c:v>
                </c:pt>
                <c:pt idx="2217">
                  <c:v>5985.9065000000001</c:v>
                </c:pt>
                <c:pt idx="2218">
                  <c:v>5986.366</c:v>
                </c:pt>
                <c:pt idx="2219">
                  <c:v>5986.366</c:v>
                </c:pt>
                <c:pt idx="2220">
                  <c:v>5985.9065000000001</c:v>
                </c:pt>
                <c:pt idx="2221">
                  <c:v>5985.9065000000001</c:v>
                </c:pt>
                <c:pt idx="2222">
                  <c:v>5985.9065000000001</c:v>
                </c:pt>
                <c:pt idx="2223">
                  <c:v>5986.366</c:v>
                </c:pt>
                <c:pt idx="2224">
                  <c:v>5985.9065000000001</c:v>
                </c:pt>
                <c:pt idx="2225">
                  <c:v>5986.366</c:v>
                </c:pt>
                <c:pt idx="2226">
                  <c:v>5985.9065000000001</c:v>
                </c:pt>
                <c:pt idx="2227">
                  <c:v>5985.9065000000001</c:v>
                </c:pt>
                <c:pt idx="2228">
                  <c:v>5985.9065000000001</c:v>
                </c:pt>
                <c:pt idx="2229">
                  <c:v>5985.9065000000001</c:v>
                </c:pt>
                <c:pt idx="2230">
                  <c:v>5985.9065000000001</c:v>
                </c:pt>
                <c:pt idx="2231">
                  <c:v>5986.366</c:v>
                </c:pt>
                <c:pt idx="2232">
                  <c:v>5985.9065000000001</c:v>
                </c:pt>
                <c:pt idx="2233">
                  <c:v>5986.366</c:v>
                </c:pt>
                <c:pt idx="2234">
                  <c:v>5985.9065000000001</c:v>
                </c:pt>
                <c:pt idx="2235">
                  <c:v>5985.9065000000001</c:v>
                </c:pt>
                <c:pt idx="2236">
                  <c:v>5985.9065000000001</c:v>
                </c:pt>
                <c:pt idx="2237">
                  <c:v>5985.9065000000001</c:v>
                </c:pt>
                <c:pt idx="2238">
                  <c:v>5985.9065000000001</c:v>
                </c:pt>
                <c:pt idx="2239">
                  <c:v>5986.366</c:v>
                </c:pt>
                <c:pt idx="2240">
                  <c:v>5985.9065000000001</c:v>
                </c:pt>
                <c:pt idx="2241">
                  <c:v>5985.9065000000001</c:v>
                </c:pt>
                <c:pt idx="2242">
                  <c:v>5986.366</c:v>
                </c:pt>
                <c:pt idx="2243">
                  <c:v>5986.366</c:v>
                </c:pt>
                <c:pt idx="2244">
                  <c:v>5985.9065000000001</c:v>
                </c:pt>
                <c:pt idx="2245">
                  <c:v>5986.366</c:v>
                </c:pt>
                <c:pt idx="2246">
                  <c:v>5986.366</c:v>
                </c:pt>
                <c:pt idx="2247">
                  <c:v>5985.9065000000001</c:v>
                </c:pt>
                <c:pt idx="2248">
                  <c:v>5985.9065000000001</c:v>
                </c:pt>
                <c:pt idx="2249">
                  <c:v>5986.366</c:v>
                </c:pt>
                <c:pt idx="2250">
                  <c:v>5985.9065000000001</c:v>
                </c:pt>
                <c:pt idx="2251">
                  <c:v>5985.9065000000001</c:v>
                </c:pt>
                <c:pt idx="2252">
                  <c:v>5985.9065000000001</c:v>
                </c:pt>
                <c:pt idx="2253">
                  <c:v>5985.9065000000001</c:v>
                </c:pt>
                <c:pt idx="2254">
                  <c:v>5985.9065000000001</c:v>
                </c:pt>
                <c:pt idx="2255">
                  <c:v>5986.366</c:v>
                </c:pt>
                <c:pt idx="2256">
                  <c:v>5985.9065000000001</c:v>
                </c:pt>
                <c:pt idx="2257">
                  <c:v>5985.9065000000001</c:v>
                </c:pt>
                <c:pt idx="2258">
                  <c:v>5986.366</c:v>
                </c:pt>
                <c:pt idx="2259">
                  <c:v>5985.9065000000001</c:v>
                </c:pt>
                <c:pt idx="2260">
                  <c:v>5985.9065000000001</c:v>
                </c:pt>
                <c:pt idx="2261">
                  <c:v>5986.366</c:v>
                </c:pt>
                <c:pt idx="2262">
                  <c:v>5985.9065000000001</c:v>
                </c:pt>
                <c:pt idx="2263">
                  <c:v>5985.9065000000001</c:v>
                </c:pt>
                <c:pt idx="2264">
                  <c:v>5986.366</c:v>
                </c:pt>
                <c:pt idx="2265">
                  <c:v>5985.4470000000001</c:v>
                </c:pt>
                <c:pt idx="2266">
                  <c:v>5986.366</c:v>
                </c:pt>
                <c:pt idx="2267">
                  <c:v>5985.9065000000001</c:v>
                </c:pt>
                <c:pt idx="2268">
                  <c:v>5985.9065000000001</c:v>
                </c:pt>
                <c:pt idx="2269">
                  <c:v>5985.9065000000001</c:v>
                </c:pt>
                <c:pt idx="2270">
                  <c:v>5985.9065000000001</c:v>
                </c:pt>
                <c:pt idx="2271">
                  <c:v>5986.366</c:v>
                </c:pt>
                <c:pt idx="2272">
                  <c:v>5986.366</c:v>
                </c:pt>
                <c:pt idx="2273">
                  <c:v>5985.9065000000001</c:v>
                </c:pt>
                <c:pt idx="2274">
                  <c:v>5986.366</c:v>
                </c:pt>
                <c:pt idx="2275">
                  <c:v>5985.9065000000001</c:v>
                </c:pt>
                <c:pt idx="2276">
                  <c:v>5986.366</c:v>
                </c:pt>
                <c:pt idx="2277">
                  <c:v>5986.366</c:v>
                </c:pt>
                <c:pt idx="2278">
                  <c:v>5985.4470000000001</c:v>
                </c:pt>
                <c:pt idx="2279">
                  <c:v>5986.366</c:v>
                </c:pt>
                <c:pt idx="2280">
                  <c:v>5985.9065000000001</c:v>
                </c:pt>
                <c:pt idx="2281">
                  <c:v>5986.366</c:v>
                </c:pt>
                <c:pt idx="2282">
                  <c:v>5986.366</c:v>
                </c:pt>
                <c:pt idx="2283">
                  <c:v>5985.9065000000001</c:v>
                </c:pt>
                <c:pt idx="2284">
                  <c:v>5985.9065000000001</c:v>
                </c:pt>
                <c:pt idx="2285">
                  <c:v>5986.366</c:v>
                </c:pt>
                <c:pt idx="2286">
                  <c:v>5986.366</c:v>
                </c:pt>
                <c:pt idx="2287">
                  <c:v>5986.366</c:v>
                </c:pt>
                <c:pt idx="2288">
                  <c:v>5986.366</c:v>
                </c:pt>
                <c:pt idx="2289">
                  <c:v>5985.9065000000001</c:v>
                </c:pt>
                <c:pt idx="2290">
                  <c:v>5985.9065000000001</c:v>
                </c:pt>
                <c:pt idx="2291">
                  <c:v>5985.4470000000001</c:v>
                </c:pt>
                <c:pt idx="2292">
                  <c:v>5986.366</c:v>
                </c:pt>
                <c:pt idx="2293">
                  <c:v>5985.9065000000001</c:v>
                </c:pt>
                <c:pt idx="2294">
                  <c:v>5985.9065000000001</c:v>
                </c:pt>
                <c:pt idx="2295">
                  <c:v>5985.9065000000001</c:v>
                </c:pt>
                <c:pt idx="2296">
                  <c:v>5985.9065000000001</c:v>
                </c:pt>
                <c:pt idx="2297">
                  <c:v>5985.9065000000001</c:v>
                </c:pt>
                <c:pt idx="2298">
                  <c:v>5985.9065000000001</c:v>
                </c:pt>
                <c:pt idx="2299">
                  <c:v>5985.4470000000001</c:v>
                </c:pt>
                <c:pt idx="2300">
                  <c:v>5985.9065000000001</c:v>
                </c:pt>
                <c:pt idx="2301">
                  <c:v>5986.366</c:v>
                </c:pt>
                <c:pt idx="2302">
                  <c:v>5985.9065000000001</c:v>
                </c:pt>
                <c:pt idx="2303">
                  <c:v>5985.9065000000001</c:v>
                </c:pt>
                <c:pt idx="2304">
                  <c:v>5985.9065000000001</c:v>
                </c:pt>
                <c:pt idx="2305">
                  <c:v>5986.366</c:v>
                </c:pt>
                <c:pt idx="2306">
                  <c:v>5985.9065000000001</c:v>
                </c:pt>
                <c:pt idx="2307">
                  <c:v>5985.4470000000001</c:v>
                </c:pt>
                <c:pt idx="2308">
                  <c:v>5985.4470000000001</c:v>
                </c:pt>
                <c:pt idx="2309">
                  <c:v>5985.9065000000001</c:v>
                </c:pt>
                <c:pt idx="2310">
                  <c:v>5985.4470000000001</c:v>
                </c:pt>
                <c:pt idx="2311">
                  <c:v>5985.9065000000001</c:v>
                </c:pt>
                <c:pt idx="2312">
                  <c:v>5985.9065000000001</c:v>
                </c:pt>
                <c:pt idx="2313">
                  <c:v>5987.2849999999999</c:v>
                </c:pt>
                <c:pt idx="2314">
                  <c:v>5987.7444999999998</c:v>
                </c:pt>
                <c:pt idx="2315">
                  <c:v>5987.2849999999999</c:v>
                </c:pt>
                <c:pt idx="2316">
                  <c:v>5987.7444999999998</c:v>
                </c:pt>
                <c:pt idx="2317">
                  <c:v>5987.2849999999999</c:v>
                </c:pt>
                <c:pt idx="2318">
                  <c:v>5988.6634999999997</c:v>
                </c:pt>
                <c:pt idx="2319">
                  <c:v>5987.2849999999999</c:v>
                </c:pt>
                <c:pt idx="2320">
                  <c:v>5987.2849999999999</c:v>
                </c:pt>
                <c:pt idx="2321">
                  <c:v>5987.2849999999999</c:v>
                </c:pt>
                <c:pt idx="2322">
                  <c:v>5987.7444999999998</c:v>
                </c:pt>
                <c:pt idx="2323">
                  <c:v>5986.8254999999999</c:v>
                </c:pt>
                <c:pt idx="2324">
                  <c:v>5986.8254999999999</c:v>
                </c:pt>
                <c:pt idx="2325">
                  <c:v>5987.2849999999999</c:v>
                </c:pt>
                <c:pt idx="2326">
                  <c:v>5987.2849999999999</c:v>
                </c:pt>
                <c:pt idx="2327">
                  <c:v>5987.2849999999999</c:v>
                </c:pt>
                <c:pt idx="2328">
                  <c:v>5987.2849999999999</c:v>
                </c:pt>
                <c:pt idx="2329">
                  <c:v>5986.8254999999999</c:v>
                </c:pt>
                <c:pt idx="2330">
                  <c:v>5987.2849999999999</c:v>
                </c:pt>
                <c:pt idx="2331">
                  <c:v>5987.7444999999998</c:v>
                </c:pt>
                <c:pt idx="2332">
                  <c:v>5986.8254999999999</c:v>
                </c:pt>
                <c:pt idx="2333">
                  <c:v>5986.8254999999999</c:v>
                </c:pt>
                <c:pt idx="2334">
                  <c:v>5986.8254999999999</c:v>
                </c:pt>
                <c:pt idx="2335">
                  <c:v>5986.366</c:v>
                </c:pt>
                <c:pt idx="2336">
                  <c:v>5986.8254999999999</c:v>
                </c:pt>
                <c:pt idx="2337">
                  <c:v>5987.2849999999999</c:v>
                </c:pt>
                <c:pt idx="2338">
                  <c:v>5986.8254999999999</c:v>
                </c:pt>
                <c:pt idx="2339">
                  <c:v>5986.8254999999999</c:v>
                </c:pt>
                <c:pt idx="2340">
                  <c:v>5986.8254999999999</c:v>
                </c:pt>
                <c:pt idx="2341">
                  <c:v>5986.8254999999999</c:v>
                </c:pt>
                <c:pt idx="2342">
                  <c:v>5987.2849999999999</c:v>
                </c:pt>
                <c:pt idx="2343">
                  <c:v>5986.8254999999999</c:v>
                </c:pt>
                <c:pt idx="2344">
                  <c:v>5986.366</c:v>
                </c:pt>
                <c:pt idx="2345">
                  <c:v>5986.8254999999999</c:v>
                </c:pt>
                <c:pt idx="2346">
                  <c:v>5987.2849999999999</c:v>
                </c:pt>
                <c:pt idx="2347">
                  <c:v>5986.8254999999999</c:v>
                </c:pt>
                <c:pt idx="2348">
                  <c:v>5986.366</c:v>
                </c:pt>
                <c:pt idx="2349">
                  <c:v>5986.8254999999999</c:v>
                </c:pt>
                <c:pt idx="2350">
                  <c:v>5986.8254999999999</c:v>
                </c:pt>
                <c:pt idx="2351">
                  <c:v>5986.8254999999999</c:v>
                </c:pt>
                <c:pt idx="2352">
                  <c:v>5986.8254999999999</c:v>
                </c:pt>
                <c:pt idx="2353">
                  <c:v>5986.8254999999999</c:v>
                </c:pt>
                <c:pt idx="2354">
                  <c:v>5986.8254999999999</c:v>
                </c:pt>
                <c:pt idx="2355">
                  <c:v>5986.366</c:v>
                </c:pt>
                <c:pt idx="2356">
                  <c:v>5986.366</c:v>
                </c:pt>
                <c:pt idx="2357">
                  <c:v>5986.366</c:v>
                </c:pt>
                <c:pt idx="2358">
                  <c:v>5986.8254999999999</c:v>
                </c:pt>
                <c:pt idx="2359">
                  <c:v>5986.8254999999999</c:v>
                </c:pt>
                <c:pt idx="2360">
                  <c:v>5986.8254999999999</c:v>
                </c:pt>
                <c:pt idx="2361">
                  <c:v>5986.366</c:v>
                </c:pt>
                <c:pt idx="2362">
                  <c:v>5986.366</c:v>
                </c:pt>
                <c:pt idx="2363">
                  <c:v>5986.366</c:v>
                </c:pt>
                <c:pt idx="2364">
                  <c:v>5986.366</c:v>
                </c:pt>
                <c:pt idx="2365">
                  <c:v>5986.366</c:v>
                </c:pt>
                <c:pt idx="2366">
                  <c:v>5986.366</c:v>
                </c:pt>
                <c:pt idx="2367">
                  <c:v>5986.366</c:v>
                </c:pt>
                <c:pt idx="2368">
                  <c:v>5986.8254999999999</c:v>
                </c:pt>
                <c:pt idx="2369">
                  <c:v>5986.366</c:v>
                </c:pt>
                <c:pt idx="2370">
                  <c:v>5986.366</c:v>
                </c:pt>
                <c:pt idx="2371">
                  <c:v>5986.366</c:v>
                </c:pt>
                <c:pt idx="2372">
                  <c:v>5986.366</c:v>
                </c:pt>
                <c:pt idx="2373">
                  <c:v>5986.366</c:v>
                </c:pt>
                <c:pt idx="2374">
                  <c:v>5986.8254999999999</c:v>
                </c:pt>
                <c:pt idx="2375">
                  <c:v>5986.8254999999999</c:v>
                </c:pt>
                <c:pt idx="2376">
                  <c:v>5986.366</c:v>
                </c:pt>
                <c:pt idx="2377">
                  <c:v>5986.366</c:v>
                </c:pt>
                <c:pt idx="2378">
                  <c:v>5986.366</c:v>
                </c:pt>
                <c:pt idx="2379">
                  <c:v>5986.366</c:v>
                </c:pt>
                <c:pt idx="2380">
                  <c:v>5986.366</c:v>
                </c:pt>
                <c:pt idx="2381">
                  <c:v>5986.366</c:v>
                </c:pt>
                <c:pt idx="2382">
                  <c:v>5986.366</c:v>
                </c:pt>
                <c:pt idx="2383">
                  <c:v>5986.8254999999999</c:v>
                </c:pt>
                <c:pt idx="2384">
                  <c:v>5986.366</c:v>
                </c:pt>
                <c:pt idx="2385">
                  <c:v>5986.366</c:v>
                </c:pt>
                <c:pt idx="2386">
                  <c:v>5986.366</c:v>
                </c:pt>
                <c:pt idx="2387">
                  <c:v>5985.9065000000001</c:v>
                </c:pt>
                <c:pt idx="2388">
                  <c:v>5986.366</c:v>
                </c:pt>
                <c:pt idx="2389">
                  <c:v>5986.366</c:v>
                </c:pt>
                <c:pt idx="2390">
                  <c:v>5986.366</c:v>
                </c:pt>
                <c:pt idx="2391">
                  <c:v>5986.366</c:v>
                </c:pt>
                <c:pt idx="2392">
                  <c:v>5986.366</c:v>
                </c:pt>
                <c:pt idx="2393">
                  <c:v>5986.366</c:v>
                </c:pt>
                <c:pt idx="2394">
                  <c:v>5986.366</c:v>
                </c:pt>
                <c:pt idx="2395">
                  <c:v>5985.9065000000001</c:v>
                </c:pt>
                <c:pt idx="2396">
                  <c:v>5986.8254999999999</c:v>
                </c:pt>
                <c:pt idx="2397">
                  <c:v>5986.8254999999999</c:v>
                </c:pt>
                <c:pt idx="2398">
                  <c:v>5986.366</c:v>
                </c:pt>
                <c:pt idx="2399">
                  <c:v>5986.366</c:v>
                </c:pt>
                <c:pt idx="2400">
                  <c:v>5985.9065000000001</c:v>
                </c:pt>
                <c:pt idx="2401">
                  <c:v>5986.8254999999999</c:v>
                </c:pt>
                <c:pt idx="2402">
                  <c:v>5986.366</c:v>
                </c:pt>
                <c:pt idx="2403">
                  <c:v>5986.366</c:v>
                </c:pt>
                <c:pt idx="2404">
                  <c:v>5986.366</c:v>
                </c:pt>
                <c:pt idx="2405">
                  <c:v>5985.9065000000001</c:v>
                </c:pt>
                <c:pt idx="2406">
                  <c:v>5986.366</c:v>
                </c:pt>
                <c:pt idx="2407">
                  <c:v>5986.366</c:v>
                </c:pt>
                <c:pt idx="2408">
                  <c:v>5986.8254999999999</c:v>
                </c:pt>
                <c:pt idx="2409">
                  <c:v>5986.366</c:v>
                </c:pt>
                <c:pt idx="2410">
                  <c:v>5986.366</c:v>
                </c:pt>
                <c:pt idx="2411">
                  <c:v>5986.366</c:v>
                </c:pt>
                <c:pt idx="2412">
                  <c:v>5985.9065000000001</c:v>
                </c:pt>
                <c:pt idx="2413">
                  <c:v>5986.366</c:v>
                </c:pt>
                <c:pt idx="2414">
                  <c:v>5986.366</c:v>
                </c:pt>
                <c:pt idx="2415">
                  <c:v>5986.366</c:v>
                </c:pt>
                <c:pt idx="2416">
                  <c:v>5986.366</c:v>
                </c:pt>
                <c:pt idx="2417">
                  <c:v>5986.366</c:v>
                </c:pt>
                <c:pt idx="2418">
                  <c:v>5986.366</c:v>
                </c:pt>
                <c:pt idx="2419">
                  <c:v>5986.366</c:v>
                </c:pt>
                <c:pt idx="2420">
                  <c:v>5986.366</c:v>
                </c:pt>
                <c:pt idx="2421">
                  <c:v>5985.9065000000001</c:v>
                </c:pt>
                <c:pt idx="2422">
                  <c:v>5986.8254999999999</c:v>
                </c:pt>
                <c:pt idx="2423">
                  <c:v>5987.2849999999999</c:v>
                </c:pt>
                <c:pt idx="2424">
                  <c:v>5986.366</c:v>
                </c:pt>
                <c:pt idx="2425">
                  <c:v>5986.8254999999999</c:v>
                </c:pt>
                <c:pt idx="2426">
                  <c:v>5986.366</c:v>
                </c:pt>
                <c:pt idx="2427">
                  <c:v>5986.366</c:v>
                </c:pt>
                <c:pt idx="2428">
                  <c:v>5986.8254999999999</c:v>
                </c:pt>
                <c:pt idx="2429">
                  <c:v>5986.366</c:v>
                </c:pt>
                <c:pt idx="2430">
                  <c:v>5986.366</c:v>
                </c:pt>
                <c:pt idx="2431">
                  <c:v>5986.366</c:v>
                </c:pt>
                <c:pt idx="2432">
                  <c:v>5986.366</c:v>
                </c:pt>
                <c:pt idx="2433">
                  <c:v>5986.366</c:v>
                </c:pt>
                <c:pt idx="2434">
                  <c:v>5986.366</c:v>
                </c:pt>
                <c:pt idx="2435">
                  <c:v>5986.8254999999999</c:v>
                </c:pt>
                <c:pt idx="2436">
                  <c:v>5986.8254999999999</c:v>
                </c:pt>
                <c:pt idx="2437">
                  <c:v>5986.366</c:v>
                </c:pt>
                <c:pt idx="2438">
                  <c:v>5986.366</c:v>
                </c:pt>
                <c:pt idx="2439">
                  <c:v>5986.366</c:v>
                </c:pt>
                <c:pt idx="2440">
                  <c:v>5986.366</c:v>
                </c:pt>
                <c:pt idx="2441">
                  <c:v>5986.8254999999999</c:v>
                </c:pt>
                <c:pt idx="2442">
                  <c:v>5986.366</c:v>
                </c:pt>
                <c:pt idx="2443">
                  <c:v>5986.366</c:v>
                </c:pt>
                <c:pt idx="2444">
                  <c:v>5986.366</c:v>
                </c:pt>
                <c:pt idx="2445">
                  <c:v>5986.366</c:v>
                </c:pt>
                <c:pt idx="2446">
                  <c:v>5986.366</c:v>
                </c:pt>
                <c:pt idx="2447">
                  <c:v>5985.9065000000001</c:v>
                </c:pt>
                <c:pt idx="2448">
                  <c:v>5986.366</c:v>
                </c:pt>
                <c:pt idx="2449">
                  <c:v>5986.366</c:v>
                </c:pt>
                <c:pt idx="2450">
                  <c:v>5986.366</c:v>
                </c:pt>
                <c:pt idx="2451">
                  <c:v>5986.366</c:v>
                </c:pt>
                <c:pt idx="2452">
                  <c:v>5986.366</c:v>
                </c:pt>
                <c:pt idx="2453">
                  <c:v>5985.9065000000001</c:v>
                </c:pt>
                <c:pt idx="2454">
                  <c:v>5986.366</c:v>
                </c:pt>
                <c:pt idx="2455">
                  <c:v>5986.366</c:v>
                </c:pt>
                <c:pt idx="2456">
                  <c:v>5985.9065000000001</c:v>
                </c:pt>
                <c:pt idx="2457">
                  <c:v>5986.366</c:v>
                </c:pt>
                <c:pt idx="2458">
                  <c:v>5986.366</c:v>
                </c:pt>
                <c:pt idx="2459">
                  <c:v>5985.9065000000001</c:v>
                </c:pt>
                <c:pt idx="2460">
                  <c:v>5986.366</c:v>
                </c:pt>
                <c:pt idx="2461">
                  <c:v>5986.366</c:v>
                </c:pt>
                <c:pt idx="2462">
                  <c:v>5986.366</c:v>
                </c:pt>
                <c:pt idx="2463">
                  <c:v>5986.366</c:v>
                </c:pt>
                <c:pt idx="2464">
                  <c:v>5986.366</c:v>
                </c:pt>
                <c:pt idx="2465">
                  <c:v>5985.9065000000001</c:v>
                </c:pt>
                <c:pt idx="2466">
                  <c:v>5986.366</c:v>
                </c:pt>
                <c:pt idx="2467">
                  <c:v>5986.366</c:v>
                </c:pt>
                <c:pt idx="2468">
                  <c:v>5986.366</c:v>
                </c:pt>
                <c:pt idx="2469">
                  <c:v>5986.366</c:v>
                </c:pt>
                <c:pt idx="2470">
                  <c:v>5986.366</c:v>
                </c:pt>
                <c:pt idx="2471">
                  <c:v>5986.366</c:v>
                </c:pt>
                <c:pt idx="2472">
                  <c:v>5986.366</c:v>
                </c:pt>
                <c:pt idx="2473">
                  <c:v>5985.9065000000001</c:v>
                </c:pt>
                <c:pt idx="2474">
                  <c:v>5985.9065000000001</c:v>
                </c:pt>
                <c:pt idx="2475">
                  <c:v>5986.366</c:v>
                </c:pt>
                <c:pt idx="2476">
                  <c:v>5985.9065000000001</c:v>
                </c:pt>
                <c:pt idx="2477">
                  <c:v>5986.366</c:v>
                </c:pt>
                <c:pt idx="2478">
                  <c:v>5985.9065000000001</c:v>
                </c:pt>
                <c:pt idx="2479">
                  <c:v>5986.366</c:v>
                </c:pt>
                <c:pt idx="2480">
                  <c:v>5986.366</c:v>
                </c:pt>
                <c:pt idx="2481">
                  <c:v>5986.366</c:v>
                </c:pt>
                <c:pt idx="2482">
                  <c:v>5985.9065000000001</c:v>
                </c:pt>
                <c:pt idx="2483">
                  <c:v>5986.8254999999999</c:v>
                </c:pt>
                <c:pt idx="2484">
                  <c:v>5985.9065000000001</c:v>
                </c:pt>
                <c:pt idx="2485">
                  <c:v>5986.366</c:v>
                </c:pt>
                <c:pt idx="2486">
                  <c:v>5986.366</c:v>
                </c:pt>
                <c:pt idx="2487">
                  <c:v>5986.366</c:v>
                </c:pt>
                <c:pt idx="2488">
                  <c:v>5986.366</c:v>
                </c:pt>
                <c:pt idx="2489">
                  <c:v>5985.9065000000001</c:v>
                </c:pt>
                <c:pt idx="2490">
                  <c:v>5986.366</c:v>
                </c:pt>
                <c:pt idx="2491">
                  <c:v>5985.9065000000001</c:v>
                </c:pt>
                <c:pt idx="2492">
                  <c:v>5986.366</c:v>
                </c:pt>
                <c:pt idx="2493">
                  <c:v>5986.366</c:v>
                </c:pt>
                <c:pt idx="2494">
                  <c:v>5986.366</c:v>
                </c:pt>
                <c:pt idx="2495">
                  <c:v>5985.9065000000001</c:v>
                </c:pt>
                <c:pt idx="2496">
                  <c:v>5986.366</c:v>
                </c:pt>
                <c:pt idx="2497">
                  <c:v>5986.366</c:v>
                </c:pt>
                <c:pt idx="2498">
                  <c:v>5986.366</c:v>
                </c:pt>
                <c:pt idx="2499">
                  <c:v>5985.9065000000001</c:v>
                </c:pt>
                <c:pt idx="2500">
                  <c:v>5986.366</c:v>
                </c:pt>
                <c:pt idx="2501">
                  <c:v>5985.9065000000001</c:v>
                </c:pt>
                <c:pt idx="2502">
                  <c:v>5985.9065000000001</c:v>
                </c:pt>
                <c:pt idx="2503">
                  <c:v>5986.366</c:v>
                </c:pt>
                <c:pt idx="2504">
                  <c:v>5986.366</c:v>
                </c:pt>
                <c:pt idx="2505">
                  <c:v>5986.366</c:v>
                </c:pt>
                <c:pt idx="2506">
                  <c:v>5985.9065000000001</c:v>
                </c:pt>
                <c:pt idx="2507">
                  <c:v>5986.366</c:v>
                </c:pt>
                <c:pt idx="2508">
                  <c:v>5986.366</c:v>
                </c:pt>
                <c:pt idx="2509">
                  <c:v>5986.366</c:v>
                </c:pt>
                <c:pt idx="2510">
                  <c:v>5985.9065000000001</c:v>
                </c:pt>
                <c:pt idx="2511">
                  <c:v>5985.9065000000001</c:v>
                </c:pt>
                <c:pt idx="2512">
                  <c:v>5986.366</c:v>
                </c:pt>
                <c:pt idx="2513">
                  <c:v>5986.366</c:v>
                </c:pt>
                <c:pt idx="2514">
                  <c:v>5985.9065000000001</c:v>
                </c:pt>
                <c:pt idx="2515">
                  <c:v>5985.9065000000001</c:v>
                </c:pt>
                <c:pt idx="2516">
                  <c:v>5985.9065000000001</c:v>
                </c:pt>
                <c:pt idx="2517">
                  <c:v>5985.9065000000001</c:v>
                </c:pt>
                <c:pt idx="2518">
                  <c:v>5986.366</c:v>
                </c:pt>
                <c:pt idx="2519">
                  <c:v>5985.9065000000001</c:v>
                </c:pt>
                <c:pt idx="2520">
                  <c:v>5986.366</c:v>
                </c:pt>
                <c:pt idx="2521">
                  <c:v>5985.9065000000001</c:v>
                </c:pt>
                <c:pt idx="2522">
                  <c:v>5986.366</c:v>
                </c:pt>
                <c:pt idx="2523">
                  <c:v>5986.366</c:v>
                </c:pt>
                <c:pt idx="2524">
                  <c:v>5986.366</c:v>
                </c:pt>
                <c:pt idx="2525">
                  <c:v>5986.366</c:v>
                </c:pt>
                <c:pt idx="2526">
                  <c:v>5985.9065000000001</c:v>
                </c:pt>
                <c:pt idx="2527">
                  <c:v>5985.9065000000001</c:v>
                </c:pt>
                <c:pt idx="2528">
                  <c:v>5986.366</c:v>
                </c:pt>
                <c:pt idx="2529">
                  <c:v>5986.366</c:v>
                </c:pt>
                <c:pt idx="2530">
                  <c:v>5986.366</c:v>
                </c:pt>
                <c:pt idx="2531">
                  <c:v>5986.366</c:v>
                </c:pt>
                <c:pt idx="2532">
                  <c:v>5985.9065000000001</c:v>
                </c:pt>
                <c:pt idx="2533">
                  <c:v>5985.9065000000001</c:v>
                </c:pt>
                <c:pt idx="2534">
                  <c:v>5986.366</c:v>
                </c:pt>
                <c:pt idx="2535">
                  <c:v>5985.9065000000001</c:v>
                </c:pt>
                <c:pt idx="2536">
                  <c:v>5985.9065000000001</c:v>
                </c:pt>
                <c:pt idx="2537">
                  <c:v>5985.9065000000001</c:v>
                </c:pt>
                <c:pt idx="2538">
                  <c:v>5985.9065000000001</c:v>
                </c:pt>
                <c:pt idx="2539">
                  <c:v>5985.9065000000001</c:v>
                </c:pt>
                <c:pt idx="2540">
                  <c:v>5986.366</c:v>
                </c:pt>
                <c:pt idx="2541">
                  <c:v>5986.366</c:v>
                </c:pt>
                <c:pt idx="2542">
                  <c:v>5985.9065000000001</c:v>
                </c:pt>
                <c:pt idx="2543">
                  <c:v>5986.366</c:v>
                </c:pt>
                <c:pt idx="2544">
                  <c:v>5986.366</c:v>
                </c:pt>
                <c:pt idx="2545">
                  <c:v>5985.9065000000001</c:v>
                </c:pt>
                <c:pt idx="2546">
                  <c:v>5986.366</c:v>
                </c:pt>
                <c:pt idx="2547">
                  <c:v>5986.366</c:v>
                </c:pt>
                <c:pt idx="2548">
                  <c:v>5985.9065000000001</c:v>
                </c:pt>
                <c:pt idx="2549">
                  <c:v>5985.9065000000001</c:v>
                </c:pt>
                <c:pt idx="2550">
                  <c:v>5986.366</c:v>
                </c:pt>
                <c:pt idx="2551">
                  <c:v>5985.9065000000001</c:v>
                </c:pt>
                <c:pt idx="2552">
                  <c:v>5986.366</c:v>
                </c:pt>
                <c:pt idx="2553">
                  <c:v>5985.9065000000001</c:v>
                </c:pt>
                <c:pt idx="2554">
                  <c:v>5986.366</c:v>
                </c:pt>
                <c:pt idx="2555">
                  <c:v>5985.9065000000001</c:v>
                </c:pt>
                <c:pt idx="2556">
                  <c:v>5986.366</c:v>
                </c:pt>
                <c:pt idx="2557">
                  <c:v>5985.9065000000001</c:v>
                </c:pt>
                <c:pt idx="2558">
                  <c:v>5985.9065000000001</c:v>
                </c:pt>
                <c:pt idx="2559">
                  <c:v>5986.366</c:v>
                </c:pt>
                <c:pt idx="2560">
                  <c:v>5986.366</c:v>
                </c:pt>
                <c:pt idx="2561">
                  <c:v>5985.9065000000001</c:v>
                </c:pt>
                <c:pt idx="2562">
                  <c:v>5985.9065000000001</c:v>
                </c:pt>
                <c:pt idx="2563">
                  <c:v>5985.9065000000001</c:v>
                </c:pt>
                <c:pt idx="2564">
                  <c:v>5986.366</c:v>
                </c:pt>
                <c:pt idx="2565">
                  <c:v>5985.9065000000001</c:v>
                </c:pt>
                <c:pt idx="2566">
                  <c:v>5985.9065000000001</c:v>
                </c:pt>
                <c:pt idx="2567">
                  <c:v>5985.9065000000001</c:v>
                </c:pt>
                <c:pt idx="2568">
                  <c:v>5986.366</c:v>
                </c:pt>
                <c:pt idx="2569">
                  <c:v>5986.366</c:v>
                </c:pt>
                <c:pt idx="2570">
                  <c:v>5986.366</c:v>
                </c:pt>
                <c:pt idx="2571">
                  <c:v>5985.9065000000001</c:v>
                </c:pt>
                <c:pt idx="2572">
                  <c:v>5985.9065000000001</c:v>
                </c:pt>
                <c:pt idx="2573">
                  <c:v>5986.366</c:v>
                </c:pt>
                <c:pt idx="2574">
                  <c:v>5986.366</c:v>
                </c:pt>
                <c:pt idx="2575">
                  <c:v>5985.9065000000001</c:v>
                </c:pt>
                <c:pt idx="2576">
                  <c:v>5985.4470000000001</c:v>
                </c:pt>
                <c:pt idx="2577">
                  <c:v>5985.9065000000001</c:v>
                </c:pt>
                <c:pt idx="2578">
                  <c:v>5985.9065000000001</c:v>
                </c:pt>
                <c:pt idx="2579">
                  <c:v>5985.9065000000001</c:v>
                </c:pt>
                <c:pt idx="2580">
                  <c:v>5985.9065000000001</c:v>
                </c:pt>
                <c:pt idx="2581">
                  <c:v>5985.9065000000001</c:v>
                </c:pt>
                <c:pt idx="2582">
                  <c:v>5985.9065000000001</c:v>
                </c:pt>
                <c:pt idx="2583">
                  <c:v>5985.9065000000001</c:v>
                </c:pt>
                <c:pt idx="2584">
                  <c:v>5985.9065000000001</c:v>
                </c:pt>
                <c:pt idx="2585">
                  <c:v>5985.4470000000001</c:v>
                </c:pt>
                <c:pt idx="2586">
                  <c:v>5986.366</c:v>
                </c:pt>
                <c:pt idx="2587">
                  <c:v>5985.9065000000001</c:v>
                </c:pt>
                <c:pt idx="2588">
                  <c:v>5985.9065000000001</c:v>
                </c:pt>
                <c:pt idx="2589">
                  <c:v>5986.366</c:v>
                </c:pt>
                <c:pt idx="2590">
                  <c:v>5985.9065000000001</c:v>
                </c:pt>
                <c:pt idx="2591">
                  <c:v>5985.9065000000001</c:v>
                </c:pt>
                <c:pt idx="2592">
                  <c:v>5985.9065000000001</c:v>
                </c:pt>
                <c:pt idx="2593">
                  <c:v>5985.9065000000001</c:v>
                </c:pt>
                <c:pt idx="2594">
                  <c:v>5985.9065000000001</c:v>
                </c:pt>
                <c:pt idx="2595">
                  <c:v>5985.9065000000001</c:v>
                </c:pt>
                <c:pt idx="2596">
                  <c:v>5986.366</c:v>
                </c:pt>
                <c:pt idx="2597">
                  <c:v>5986.366</c:v>
                </c:pt>
                <c:pt idx="2598">
                  <c:v>5985.9065000000001</c:v>
                </c:pt>
                <c:pt idx="2599">
                  <c:v>5985.9065000000001</c:v>
                </c:pt>
                <c:pt idx="2600">
                  <c:v>5985.9065000000001</c:v>
                </c:pt>
                <c:pt idx="2601">
                  <c:v>5985.9065000000001</c:v>
                </c:pt>
                <c:pt idx="2602">
                  <c:v>5985.4470000000001</c:v>
                </c:pt>
                <c:pt idx="2603">
                  <c:v>5985.9065000000001</c:v>
                </c:pt>
                <c:pt idx="2604">
                  <c:v>5985.4470000000001</c:v>
                </c:pt>
                <c:pt idx="2605">
                  <c:v>5985.4470000000001</c:v>
                </c:pt>
                <c:pt idx="2606">
                  <c:v>5987.2849999999999</c:v>
                </c:pt>
                <c:pt idx="2607">
                  <c:v>5987.2849999999999</c:v>
                </c:pt>
                <c:pt idx="2608">
                  <c:v>5987.2849999999999</c:v>
                </c:pt>
                <c:pt idx="2609">
                  <c:v>5987.7444999999998</c:v>
                </c:pt>
                <c:pt idx="2610">
                  <c:v>5987.2849999999999</c:v>
                </c:pt>
                <c:pt idx="2611">
                  <c:v>5987.2849999999999</c:v>
                </c:pt>
                <c:pt idx="2612">
                  <c:v>5987.2849999999999</c:v>
                </c:pt>
                <c:pt idx="2613">
                  <c:v>5987.2849999999999</c:v>
                </c:pt>
                <c:pt idx="2614">
                  <c:v>5987.2849999999999</c:v>
                </c:pt>
                <c:pt idx="2615">
                  <c:v>5987.2849999999999</c:v>
                </c:pt>
                <c:pt idx="2616">
                  <c:v>5987.2849999999999</c:v>
                </c:pt>
                <c:pt idx="2617">
                  <c:v>5986.8254999999999</c:v>
                </c:pt>
                <c:pt idx="2618">
                  <c:v>5987.2849999999999</c:v>
                </c:pt>
                <c:pt idx="2619">
                  <c:v>5987.2849999999999</c:v>
                </c:pt>
                <c:pt idx="2620">
                  <c:v>5986.8254999999999</c:v>
                </c:pt>
                <c:pt idx="2621">
                  <c:v>5987.2849999999999</c:v>
                </c:pt>
                <c:pt idx="2622">
                  <c:v>5987.2849999999999</c:v>
                </c:pt>
                <c:pt idx="2623">
                  <c:v>5986.8254999999999</c:v>
                </c:pt>
                <c:pt idx="2624">
                  <c:v>5987.2849999999999</c:v>
                </c:pt>
                <c:pt idx="2625">
                  <c:v>5986.8254999999999</c:v>
                </c:pt>
                <c:pt idx="2626">
                  <c:v>5987.2849999999999</c:v>
                </c:pt>
                <c:pt idx="2627">
                  <c:v>5986.8254999999999</c:v>
                </c:pt>
                <c:pt idx="2628">
                  <c:v>5987.2849999999999</c:v>
                </c:pt>
                <c:pt idx="2629">
                  <c:v>5987.2849999999999</c:v>
                </c:pt>
                <c:pt idx="2630">
                  <c:v>5987.2849999999999</c:v>
                </c:pt>
                <c:pt idx="2631">
                  <c:v>5987.2849999999999</c:v>
                </c:pt>
                <c:pt idx="2632">
                  <c:v>5986.8254999999999</c:v>
                </c:pt>
                <c:pt idx="2633">
                  <c:v>5987.2849999999999</c:v>
                </c:pt>
                <c:pt idx="2634">
                  <c:v>5986.8254999999999</c:v>
                </c:pt>
                <c:pt idx="2635">
                  <c:v>5986.8254999999999</c:v>
                </c:pt>
                <c:pt idx="2636">
                  <c:v>5986.8254999999999</c:v>
                </c:pt>
                <c:pt idx="2637">
                  <c:v>5986.8254999999999</c:v>
                </c:pt>
                <c:pt idx="2638">
                  <c:v>5986.8254999999999</c:v>
                </c:pt>
                <c:pt idx="2639">
                  <c:v>5986.8254999999999</c:v>
                </c:pt>
                <c:pt idx="2640">
                  <c:v>5986.366</c:v>
                </c:pt>
                <c:pt idx="2641">
                  <c:v>5986.8254999999999</c:v>
                </c:pt>
                <c:pt idx="2642">
                  <c:v>5986.8254999999999</c:v>
                </c:pt>
                <c:pt idx="2643">
                  <c:v>5986.8254999999999</c:v>
                </c:pt>
                <c:pt idx="2644">
                  <c:v>5986.8254999999999</c:v>
                </c:pt>
                <c:pt idx="2645">
                  <c:v>5986.366</c:v>
                </c:pt>
                <c:pt idx="2646">
                  <c:v>5986.366</c:v>
                </c:pt>
                <c:pt idx="2647">
                  <c:v>5986.8254999999999</c:v>
                </c:pt>
                <c:pt idx="2648">
                  <c:v>5986.8254999999999</c:v>
                </c:pt>
                <c:pt idx="2649">
                  <c:v>5986.366</c:v>
                </c:pt>
                <c:pt idx="2650">
                  <c:v>5986.366</c:v>
                </c:pt>
                <c:pt idx="2651">
                  <c:v>5986.366</c:v>
                </c:pt>
                <c:pt idx="2652">
                  <c:v>5986.8254999999999</c:v>
                </c:pt>
                <c:pt idx="2653">
                  <c:v>5986.366</c:v>
                </c:pt>
                <c:pt idx="2654">
                  <c:v>5986.8254999999999</c:v>
                </c:pt>
                <c:pt idx="2655">
                  <c:v>5986.8254999999999</c:v>
                </c:pt>
                <c:pt idx="2656">
                  <c:v>5986.366</c:v>
                </c:pt>
                <c:pt idx="2657">
                  <c:v>5986.366</c:v>
                </c:pt>
                <c:pt idx="2658">
                  <c:v>5986.8254999999999</c:v>
                </c:pt>
                <c:pt idx="2659">
                  <c:v>5986.366</c:v>
                </c:pt>
                <c:pt idx="2660">
                  <c:v>5986.8254999999999</c:v>
                </c:pt>
                <c:pt idx="2661">
                  <c:v>5986.366</c:v>
                </c:pt>
                <c:pt idx="2662">
                  <c:v>5986.366</c:v>
                </c:pt>
                <c:pt idx="2663">
                  <c:v>5986.366</c:v>
                </c:pt>
                <c:pt idx="2664">
                  <c:v>5986.366</c:v>
                </c:pt>
                <c:pt idx="2665">
                  <c:v>5986.8254999999999</c:v>
                </c:pt>
                <c:pt idx="2666">
                  <c:v>5986.366</c:v>
                </c:pt>
                <c:pt idx="2667">
                  <c:v>5986.8254999999999</c:v>
                </c:pt>
                <c:pt idx="2668">
                  <c:v>5986.8254999999999</c:v>
                </c:pt>
                <c:pt idx="2669">
                  <c:v>5986.8254999999999</c:v>
                </c:pt>
                <c:pt idx="2670">
                  <c:v>5986.366</c:v>
                </c:pt>
                <c:pt idx="2671">
                  <c:v>5986.366</c:v>
                </c:pt>
                <c:pt idx="2672">
                  <c:v>5986.366</c:v>
                </c:pt>
                <c:pt idx="2673">
                  <c:v>5986.366</c:v>
                </c:pt>
                <c:pt idx="2674">
                  <c:v>5986.366</c:v>
                </c:pt>
                <c:pt idx="2675">
                  <c:v>5986.366</c:v>
                </c:pt>
                <c:pt idx="2676">
                  <c:v>5986.366</c:v>
                </c:pt>
                <c:pt idx="2677">
                  <c:v>5986.8254999999999</c:v>
                </c:pt>
                <c:pt idx="2678">
                  <c:v>5986.366</c:v>
                </c:pt>
                <c:pt idx="2679">
                  <c:v>5986.366</c:v>
                </c:pt>
                <c:pt idx="2680">
                  <c:v>5986.366</c:v>
                </c:pt>
                <c:pt idx="2681">
                  <c:v>5986.8254999999999</c:v>
                </c:pt>
                <c:pt idx="2682">
                  <c:v>5986.366</c:v>
                </c:pt>
                <c:pt idx="2683">
                  <c:v>5986.366</c:v>
                </c:pt>
                <c:pt idx="2684">
                  <c:v>5986.366</c:v>
                </c:pt>
                <c:pt idx="2685">
                  <c:v>5986.8254999999999</c:v>
                </c:pt>
                <c:pt idx="2686">
                  <c:v>5985.9065000000001</c:v>
                </c:pt>
                <c:pt idx="2687">
                  <c:v>5986.366</c:v>
                </c:pt>
                <c:pt idx="2688">
                  <c:v>5986.366</c:v>
                </c:pt>
                <c:pt idx="2689">
                  <c:v>5986.8254999999999</c:v>
                </c:pt>
                <c:pt idx="2690">
                  <c:v>5986.8254999999999</c:v>
                </c:pt>
                <c:pt idx="2691">
                  <c:v>5986.366</c:v>
                </c:pt>
                <c:pt idx="2692">
                  <c:v>5986.366</c:v>
                </c:pt>
                <c:pt idx="2693">
                  <c:v>5986.366</c:v>
                </c:pt>
                <c:pt idx="2694">
                  <c:v>5986.366</c:v>
                </c:pt>
                <c:pt idx="2695">
                  <c:v>5986.8254999999999</c:v>
                </c:pt>
                <c:pt idx="2696">
                  <c:v>5986.366</c:v>
                </c:pt>
                <c:pt idx="2697">
                  <c:v>5986.366</c:v>
                </c:pt>
                <c:pt idx="2698">
                  <c:v>5986.366</c:v>
                </c:pt>
                <c:pt idx="2699">
                  <c:v>5986.366</c:v>
                </c:pt>
                <c:pt idx="2700">
                  <c:v>5986.366</c:v>
                </c:pt>
                <c:pt idx="2701">
                  <c:v>5985.9065000000001</c:v>
                </c:pt>
                <c:pt idx="2702">
                  <c:v>5986.366</c:v>
                </c:pt>
                <c:pt idx="2703">
                  <c:v>5986.366</c:v>
                </c:pt>
                <c:pt idx="2704">
                  <c:v>5986.366</c:v>
                </c:pt>
                <c:pt idx="2705">
                  <c:v>5986.8254999999999</c:v>
                </c:pt>
                <c:pt idx="2706">
                  <c:v>5986.366</c:v>
                </c:pt>
                <c:pt idx="2707">
                  <c:v>5986.366</c:v>
                </c:pt>
                <c:pt idx="2708">
                  <c:v>5986.366</c:v>
                </c:pt>
                <c:pt idx="2709">
                  <c:v>5986.8254999999999</c:v>
                </c:pt>
                <c:pt idx="2710">
                  <c:v>5985.9065000000001</c:v>
                </c:pt>
                <c:pt idx="2711">
                  <c:v>5986.366</c:v>
                </c:pt>
                <c:pt idx="2712">
                  <c:v>5986.366</c:v>
                </c:pt>
                <c:pt idx="2713">
                  <c:v>5986.366</c:v>
                </c:pt>
                <c:pt idx="2714">
                  <c:v>5986.366</c:v>
                </c:pt>
                <c:pt idx="2715">
                  <c:v>5986.366</c:v>
                </c:pt>
                <c:pt idx="2716">
                  <c:v>5986.366</c:v>
                </c:pt>
                <c:pt idx="2717">
                  <c:v>5985.9065000000001</c:v>
                </c:pt>
                <c:pt idx="2718">
                  <c:v>5986.366</c:v>
                </c:pt>
                <c:pt idx="2719">
                  <c:v>5986.366</c:v>
                </c:pt>
                <c:pt idx="2720">
                  <c:v>5986.366</c:v>
                </c:pt>
                <c:pt idx="2721">
                  <c:v>5986.366</c:v>
                </c:pt>
                <c:pt idx="2722">
                  <c:v>5986.366</c:v>
                </c:pt>
                <c:pt idx="2723">
                  <c:v>5986.366</c:v>
                </c:pt>
                <c:pt idx="2724">
                  <c:v>5986.366</c:v>
                </c:pt>
                <c:pt idx="2725">
                  <c:v>5986.8254999999999</c:v>
                </c:pt>
                <c:pt idx="2726">
                  <c:v>5986.8254999999999</c:v>
                </c:pt>
                <c:pt idx="2727">
                  <c:v>5986.366</c:v>
                </c:pt>
                <c:pt idx="2728">
                  <c:v>5986.8254999999999</c:v>
                </c:pt>
                <c:pt idx="2729">
                  <c:v>5986.366</c:v>
                </c:pt>
                <c:pt idx="2730">
                  <c:v>5986.366</c:v>
                </c:pt>
                <c:pt idx="2731">
                  <c:v>5985.9065000000001</c:v>
                </c:pt>
                <c:pt idx="2732">
                  <c:v>5986.366</c:v>
                </c:pt>
                <c:pt idx="2733">
                  <c:v>5986.8254999999999</c:v>
                </c:pt>
                <c:pt idx="2734">
                  <c:v>5986.366</c:v>
                </c:pt>
                <c:pt idx="2735">
                  <c:v>5986.366</c:v>
                </c:pt>
                <c:pt idx="2736">
                  <c:v>5986.366</c:v>
                </c:pt>
                <c:pt idx="2737">
                  <c:v>5986.366</c:v>
                </c:pt>
                <c:pt idx="2738">
                  <c:v>5986.366</c:v>
                </c:pt>
                <c:pt idx="2739">
                  <c:v>5986.8254999999999</c:v>
                </c:pt>
                <c:pt idx="2740">
                  <c:v>5986.366</c:v>
                </c:pt>
                <c:pt idx="2741">
                  <c:v>5986.366</c:v>
                </c:pt>
                <c:pt idx="2742">
                  <c:v>5985.9065000000001</c:v>
                </c:pt>
                <c:pt idx="2743">
                  <c:v>5986.366</c:v>
                </c:pt>
                <c:pt idx="2744">
                  <c:v>5985.4470000000001</c:v>
                </c:pt>
                <c:pt idx="2745">
                  <c:v>5986.366</c:v>
                </c:pt>
                <c:pt idx="2746">
                  <c:v>5985.9065000000001</c:v>
                </c:pt>
                <c:pt idx="2747">
                  <c:v>5986.366</c:v>
                </c:pt>
                <c:pt idx="2748">
                  <c:v>5986.8254999999999</c:v>
                </c:pt>
                <c:pt idx="2749">
                  <c:v>5986.366</c:v>
                </c:pt>
                <c:pt idx="2750">
                  <c:v>5986.366</c:v>
                </c:pt>
                <c:pt idx="2751">
                  <c:v>5986.8254999999999</c:v>
                </c:pt>
                <c:pt idx="2752">
                  <c:v>5986.366</c:v>
                </c:pt>
                <c:pt idx="2753">
                  <c:v>5986.366</c:v>
                </c:pt>
                <c:pt idx="2754">
                  <c:v>5985.9065000000001</c:v>
                </c:pt>
                <c:pt idx="2755">
                  <c:v>5986.366</c:v>
                </c:pt>
                <c:pt idx="2756">
                  <c:v>5986.366</c:v>
                </c:pt>
                <c:pt idx="2757">
                  <c:v>5986.366</c:v>
                </c:pt>
                <c:pt idx="2758">
                  <c:v>5986.366</c:v>
                </c:pt>
                <c:pt idx="2759">
                  <c:v>5986.366</c:v>
                </c:pt>
                <c:pt idx="2760">
                  <c:v>5986.366</c:v>
                </c:pt>
                <c:pt idx="2761">
                  <c:v>5986.366</c:v>
                </c:pt>
                <c:pt idx="2762">
                  <c:v>5986.366</c:v>
                </c:pt>
                <c:pt idx="2763">
                  <c:v>5986.366</c:v>
                </c:pt>
                <c:pt idx="2764">
                  <c:v>5986.366</c:v>
                </c:pt>
                <c:pt idx="2765">
                  <c:v>5985.9065000000001</c:v>
                </c:pt>
                <c:pt idx="2766">
                  <c:v>5985.9065000000001</c:v>
                </c:pt>
                <c:pt idx="2767">
                  <c:v>5985.9065000000001</c:v>
                </c:pt>
                <c:pt idx="2768">
                  <c:v>5985.9065000000001</c:v>
                </c:pt>
                <c:pt idx="2769">
                  <c:v>5986.366</c:v>
                </c:pt>
                <c:pt idx="2770">
                  <c:v>5986.366</c:v>
                </c:pt>
                <c:pt idx="2771">
                  <c:v>5986.8254999999999</c:v>
                </c:pt>
                <c:pt idx="2772">
                  <c:v>5986.366</c:v>
                </c:pt>
                <c:pt idx="2773">
                  <c:v>5986.366</c:v>
                </c:pt>
                <c:pt idx="2774">
                  <c:v>5985.9065000000001</c:v>
                </c:pt>
                <c:pt idx="2775">
                  <c:v>5986.366</c:v>
                </c:pt>
                <c:pt idx="2776">
                  <c:v>5986.366</c:v>
                </c:pt>
                <c:pt idx="2777">
                  <c:v>5986.366</c:v>
                </c:pt>
                <c:pt idx="2778">
                  <c:v>5985.9065000000001</c:v>
                </c:pt>
                <c:pt idx="2779">
                  <c:v>5986.366</c:v>
                </c:pt>
                <c:pt idx="2780">
                  <c:v>5986.366</c:v>
                </c:pt>
                <c:pt idx="2781">
                  <c:v>5986.366</c:v>
                </c:pt>
                <c:pt idx="2782">
                  <c:v>5986.366</c:v>
                </c:pt>
                <c:pt idx="2783">
                  <c:v>5985.9065000000001</c:v>
                </c:pt>
                <c:pt idx="2784">
                  <c:v>5985.9065000000001</c:v>
                </c:pt>
                <c:pt idx="2785">
                  <c:v>5985.9065000000001</c:v>
                </c:pt>
                <c:pt idx="2786">
                  <c:v>5985.9065000000001</c:v>
                </c:pt>
                <c:pt idx="2787">
                  <c:v>5985.9065000000001</c:v>
                </c:pt>
                <c:pt idx="2788">
                  <c:v>5986.8254999999999</c:v>
                </c:pt>
                <c:pt idx="2789">
                  <c:v>5985.9065000000001</c:v>
                </c:pt>
                <c:pt idx="2790">
                  <c:v>5986.366</c:v>
                </c:pt>
                <c:pt idx="2791">
                  <c:v>5986.8254999999999</c:v>
                </c:pt>
                <c:pt idx="2792">
                  <c:v>5985.9065000000001</c:v>
                </c:pt>
                <c:pt idx="2793">
                  <c:v>5985.4470000000001</c:v>
                </c:pt>
                <c:pt idx="2794">
                  <c:v>5985.9065000000001</c:v>
                </c:pt>
                <c:pt idx="2795">
                  <c:v>5986.366</c:v>
                </c:pt>
                <c:pt idx="2796">
                  <c:v>5985.9065000000001</c:v>
                </c:pt>
                <c:pt idx="2797">
                  <c:v>5986.366</c:v>
                </c:pt>
                <c:pt idx="2798">
                  <c:v>5986.8254999999999</c:v>
                </c:pt>
                <c:pt idx="2799">
                  <c:v>5985.9065000000001</c:v>
                </c:pt>
                <c:pt idx="2800">
                  <c:v>5985.9065000000001</c:v>
                </c:pt>
                <c:pt idx="2801">
                  <c:v>5986.366</c:v>
                </c:pt>
                <c:pt idx="2802">
                  <c:v>5985.9065000000001</c:v>
                </c:pt>
                <c:pt idx="2803">
                  <c:v>5986.8254999999999</c:v>
                </c:pt>
                <c:pt idx="2804">
                  <c:v>5986.366</c:v>
                </c:pt>
                <c:pt idx="2805">
                  <c:v>5986.366</c:v>
                </c:pt>
                <c:pt idx="2806">
                  <c:v>5986.366</c:v>
                </c:pt>
                <c:pt idx="2807">
                  <c:v>5985.9065000000001</c:v>
                </c:pt>
                <c:pt idx="2808">
                  <c:v>5985.9065000000001</c:v>
                </c:pt>
                <c:pt idx="2809">
                  <c:v>5985.9065000000001</c:v>
                </c:pt>
                <c:pt idx="2810">
                  <c:v>5985.9065000000001</c:v>
                </c:pt>
                <c:pt idx="2811">
                  <c:v>5985.9065000000001</c:v>
                </c:pt>
                <c:pt idx="2812">
                  <c:v>5985.9065000000001</c:v>
                </c:pt>
                <c:pt idx="2813">
                  <c:v>5985.9065000000001</c:v>
                </c:pt>
                <c:pt idx="2814">
                  <c:v>5986.366</c:v>
                </c:pt>
                <c:pt idx="2815">
                  <c:v>5986.366</c:v>
                </c:pt>
                <c:pt idx="2816">
                  <c:v>5986.366</c:v>
                </c:pt>
                <c:pt idx="2817">
                  <c:v>5985.9065000000001</c:v>
                </c:pt>
                <c:pt idx="2818">
                  <c:v>5986.366</c:v>
                </c:pt>
                <c:pt idx="2819">
                  <c:v>5985.9065000000001</c:v>
                </c:pt>
                <c:pt idx="2820">
                  <c:v>5985.9065000000001</c:v>
                </c:pt>
                <c:pt idx="2821">
                  <c:v>5986.366</c:v>
                </c:pt>
                <c:pt idx="2822">
                  <c:v>5986.366</c:v>
                </c:pt>
                <c:pt idx="2823">
                  <c:v>5985.9065000000001</c:v>
                </c:pt>
                <c:pt idx="2824">
                  <c:v>5985.9065000000001</c:v>
                </c:pt>
                <c:pt idx="2825">
                  <c:v>5986.366</c:v>
                </c:pt>
                <c:pt idx="2826">
                  <c:v>5985.9065000000001</c:v>
                </c:pt>
                <c:pt idx="2827">
                  <c:v>5985.9065000000001</c:v>
                </c:pt>
                <c:pt idx="2828">
                  <c:v>5986.8254999999999</c:v>
                </c:pt>
                <c:pt idx="2829">
                  <c:v>5985.9065000000001</c:v>
                </c:pt>
                <c:pt idx="2830">
                  <c:v>5985.9065000000001</c:v>
                </c:pt>
                <c:pt idx="2831">
                  <c:v>5986.366</c:v>
                </c:pt>
                <c:pt idx="2832">
                  <c:v>5985.4470000000001</c:v>
                </c:pt>
                <c:pt idx="2833">
                  <c:v>5986.366</c:v>
                </c:pt>
                <c:pt idx="2834">
                  <c:v>5986.366</c:v>
                </c:pt>
                <c:pt idx="2835">
                  <c:v>5986.366</c:v>
                </c:pt>
                <c:pt idx="2836">
                  <c:v>5986.366</c:v>
                </c:pt>
                <c:pt idx="2837">
                  <c:v>5985.9065000000001</c:v>
                </c:pt>
                <c:pt idx="2838">
                  <c:v>5986.366</c:v>
                </c:pt>
                <c:pt idx="2839">
                  <c:v>5986.366</c:v>
                </c:pt>
                <c:pt idx="2840">
                  <c:v>5986.366</c:v>
                </c:pt>
                <c:pt idx="2841">
                  <c:v>5986.366</c:v>
                </c:pt>
                <c:pt idx="2842">
                  <c:v>5985.9065000000001</c:v>
                </c:pt>
                <c:pt idx="2843">
                  <c:v>5986.366</c:v>
                </c:pt>
                <c:pt idx="2844">
                  <c:v>5985.9065000000001</c:v>
                </c:pt>
                <c:pt idx="2845">
                  <c:v>5986.366</c:v>
                </c:pt>
                <c:pt idx="2846">
                  <c:v>5985.9065000000001</c:v>
                </c:pt>
                <c:pt idx="2847">
                  <c:v>5986.366</c:v>
                </c:pt>
                <c:pt idx="2848">
                  <c:v>5985.9065000000001</c:v>
                </c:pt>
                <c:pt idx="2849">
                  <c:v>5986.366</c:v>
                </c:pt>
                <c:pt idx="2850">
                  <c:v>5985.4470000000001</c:v>
                </c:pt>
                <c:pt idx="2851">
                  <c:v>5986.366</c:v>
                </c:pt>
                <c:pt idx="2852">
                  <c:v>5985.9065000000001</c:v>
                </c:pt>
                <c:pt idx="2853">
                  <c:v>5985.9065000000001</c:v>
                </c:pt>
                <c:pt idx="2854">
                  <c:v>5986.366</c:v>
                </c:pt>
                <c:pt idx="2855">
                  <c:v>5986.366</c:v>
                </c:pt>
                <c:pt idx="2856">
                  <c:v>5985.9065000000001</c:v>
                </c:pt>
                <c:pt idx="2857">
                  <c:v>5986.366</c:v>
                </c:pt>
                <c:pt idx="2858">
                  <c:v>5985.9065000000001</c:v>
                </c:pt>
                <c:pt idx="2859">
                  <c:v>5985.9065000000001</c:v>
                </c:pt>
                <c:pt idx="2860">
                  <c:v>5986.366</c:v>
                </c:pt>
                <c:pt idx="2861">
                  <c:v>5986.366</c:v>
                </c:pt>
                <c:pt idx="2862">
                  <c:v>5986.366</c:v>
                </c:pt>
                <c:pt idx="2863">
                  <c:v>5985.9065000000001</c:v>
                </c:pt>
                <c:pt idx="2864">
                  <c:v>5985.9065000000001</c:v>
                </c:pt>
                <c:pt idx="2865">
                  <c:v>5985.9065000000001</c:v>
                </c:pt>
                <c:pt idx="2866">
                  <c:v>5985.9065000000001</c:v>
                </c:pt>
                <c:pt idx="2867">
                  <c:v>5985.9065000000001</c:v>
                </c:pt>
                <c:pt idx="2868">
                  <c:v>5986.366</c:v>
                </c:pt>
                <c:pt idx="2869">
                  <c:v>5986.366</c:v>
                </c:pt>
                <c:pt idx="2870">
                  <c:v>5985.9065000000001</c:v>
                </c:pt>
                <c:pt idx="2871">
                  <c:v>5985.4470000000001</c:v>
                </c:pt>
                <c:pt idx="2872">
                  <c:v>5985.9065000000001</c:v>
                </c:pt>
                <c:pt idx="2873">
                  <c:v>5985.9065000000001</c:v>
                </c:pt>
                <c:pt idx="2874">
                  <c:v>5985.9065000000001</c:v>
                </c:pt>
                <c:pt idx="2875">
                  <c:v>5986.366</c:v>
                </c:pt>
                <c:pt idx="2876">
                  <c:v>5985.9065000000001</c:v>
                </c:pt>
                <c:pt idx="2877">
                  <c:v>5985.9065000000001</c:v>
                </c:pt>
                <c:pt idx="2878">
                  <c:v>5985.9065000000001</c:v>
                </c:pt>
                <c:pt idx="2879">
                  <c:v>5985.9065000000001</c:v>
                </c:pt>
                <c:pt idx="2880">
                  <c:v>5986.366</c:v>
                </c:pt>
                <c:pt idx="2881">
                  <c:v>5985.9065000000001</c:v>
                </c:pt>
                <c:pt idx="2882">
                  <c:v>5986.366</c:v>
                </c:pt>
                <c:pt idx="2883">
                  <c:v>5986.366</c:v>
                </c:pt>
                <c:pt idx="2884">
                  <c:v>5986.366</c:v>
                </c:pt>
                <c:pt idx="2885">
                  <c:v>5985.9065000000001</c:v>
                </c:pt>
                <c:pt idx="2886">
                  <c:v>5985.9065000000001</c:v>
                </c:pt>
                <c:pt idx="2887">
                  <c:v>5986.366</c:v>
                </c:pt>
                <c:pt idx="2888">
                  <c:v>5985.9065000000001</c:v>
                </c:pt>
                <c:pt idx="2889">
                  <c:v>5986.366</c:v>
                </c:pt>
                <c:pt idx="2890">
                  <c:v>5985.9065000000001</c:v>
                </c:pt>
                <c:pt idx="2891">
                  <c:v>5986.366</c:v>
                </c:pt>
                <c:pt idx="2892">
                  <c:v>5985.9065000000001</c:v>
                </c:pt>
                <c:pt idx="2893">
                  <c:v>5985.9065000000001</c:v>
                </c:pt>
                <c:pt idx="2894">
                  <c:v>5985.9065000000001</c:v>
                </c:pt>
                <c:pt idx="2895">
                  <c:v>5985.4470000000001</c:v>
                </c:pt>
                <c:pt idx="2896">
                  <c:v>5986.366</c:v>
                </c:pt>
                <c:pt idx="2897">
                  <c:v>5985.9065000000001</c:v>
                </c:pt>
                <c:pt idx="2898">
                  <c:v>5985.9065000000001</c:v>
                </c:pt>
                <c:pt idx="2899">
                  <c:v>5985.9065000000001</c:v>
                </c:pt>
                <c:pt idx="2900">
                  <c:v>5985.9065000000001</c:v>
                </c:pt>
                <c:pt idx="2901">
                  <c:v>5985.9065000000001</c:v>
                </c:pt>
                <c:pt idx="2902">
                  <c:v>5986.366</c:v>
                </c:pt>
                <c:pt idx="2903">
                  <c:v>5985.9065000000001</c:v>
                </c:pt>
                <c:pt idx="2904">
                  <c:v>5986.366</c:v>
                </c:pt>
                <c:pt idx="2905">
                  <c:v>5986.366</c:v>
                </c:pt>
                <c:pt idx="2906">
                  <c:v>5985.9065000000001</c:v>
                </c:pt>
                <c:pt idx="2907">
                  <c:v>5985.9065000000001</c:v>
                </c:pt>
                <c:pt idx="2908">
                  <c:v>5985.9065000000001</c:v>
                </c:pt>
                <c:pt idx="2909">
                  <c:v>5985.9065000000001</c:v>
                </c:pt>
                <c:pt idx="2910">
                  <c:v>5985.4470000000001</c:v>
                </c:pt>
                <c:pt idx="2911">
                  <c:v>5985.9065000000001</c:v>
                </c:pt>
                <c:pt idx="2912">
                  <c:v>5985.9065000000001</c:v>
                </c:pt>
                <c:pt idx="2913">
                  <c:v>5985.9065000000001</c:v>
                </c:pt>
                <c:pt idx="2914">
                  <c:v>5985.9065000000001</c:v>
                </c:pt>
                <c:pt idx="2915">
                  <c:v>5985.4470000000001</c:v>
                </c:pt>
                <c:pt idx="2916">
                  <c:v>5985.4470000000001</c:v>
                </c:pt>
                <c:pt idx="2917">
                  <c:v>5985.4470000000001</c:v>
                </c:pt>
                <c:pt idx="2918">
                  <c:v>5985.9065000000001</c:v>
                </c:pt>
                <c:pt idx="2919">
                  <c:v>5985.9065000000001</c:v>
                </c:pt>
                <c:pt idx="2920">
                  <c:v>5985.4470000000001</c:v>
                </c:pt>
                <c:pt idx="2921">
                  <c:v>5985.9065000000001</c:v>
                </c:pt>
                <c:pt idx="2922">
                  <c:v>5986.366</c:v>
                </c:pt>
                <c:pt idx="2923">
                  <c:v>5986.366</c:v>
                </c:pt>
                <c:pt idx="2924">
                  <c:v>5985.9065000000001</c:v>
                </c:pt>
                <c:pt idx="2925">
                  <c:v>5985.9065000000001</c:v>
                </c:pt>
                <c:pt idx="2926">
                  <c:v>5985.9065000000001</c:v>
                </c:pt>
                <c:pt idx="2927">
                  <c:v>5985.9065000000001</c:v>
                </c:pt>
                <c:pt idx="2928">
                  <c:v>5985.4470000000001</c:v>
                </c:pt>
                <c:pt idx="2929">
                  <c:v>5985.9065000000001</c:v>
                </c:pt>
                <c:pt idx="2930">
                  <c:v>5985.9065000000001</c:v>
                </c:pt>
                <c:pt idx="2931">
                  <c:v>5985.9065000000001</c:v>
                </c:pt>
                <c:pt idx="2932">
                  <c:v>5985.9065000000001</c:v>
                </c:pt>
                <c:pt idx="2933">
                  <c:v>5985.9065000000001</c:v>
                </c:pt>
                <c:pt idx="2934">
                  <c:v>5985.4470000000001</c:v>
                </c:pt>
                <c:pt idx="2935">
                  <c:v>5985.4470000000001</c:v>
                </c:pt>
                <c:pt idx="2936">
                  <c:v>5985.9065000000001</c:v>
                </c:pt>
                <c:pt idx="2937">
                  <c:v>5985.9065000000001</c:v>
                </c:pt>
                <c:pt idx="2938">
                  <c:v>5985.4470000000001</c:v>
                </c:pt>
                <c:pt idx="2939">
                  <c:v>5985.4470000000001</c:v>
                </c:pt>
                <c:pt idx="2940">
                  <c:v>5985.4470000000001</c:v>
                </c:pt>
                <c:pt idx="2941">
                  <c:v>5985.9065000000001</c:v>
                </c:pt>
                <c:pt idx="2942">
                  <c:v>5985.4470000000001</c:v>
                </c:pt>
                <c:pt idx="2943">
                  <c:v>5985.4470000000001</c:v>
                </c:pt>
                <c:pt idx="2944">
                  <c:v>5989.5825000000004</c:v>
                </c:pt>
                <c:pt idx="2945">
                  <c:v>5990.0420000000004</c:v>
                </c:pt>
                <c:pt idx="2946">
                  <c:v>5989.1229999999996</c:v>
                </c:pt>
                <c:pt idx="2947">
                  <c:v>5989.1229999999996</c:v>
                </c:pt>
                <c:pt idx="2948">
                  <c:v>5989.1229999999996</c:v>
                </c:pt>
                <c:pt idx="2949">
                  <c:v>5989.5825000000004</c:v>
                </c:pt>
                <c:pt idx="2950">
                  <c:v>5989.5825000000004</c:v>
                </c:pt>
                <c:pt idx="2951">
                  <c:v>5989.1229999999996</c:v>
                </c:pt>
                <c:pt idx="2952">
                  <c:v>5989.1229999999996</c:v>
                </c:pt>
                <c:pt idx="2953">
                  <c:v>5989.1229999999996</c:v>
                </c:pt>
                <c:pt idx="2954">
                  <c:v>5989.1229999999996</c:v>
                </c:pt>
                <c:pt idx="2955">
                  <c:v>5989.1229999999996</c:v>
                </c:pt>
                <c:pt idx="2956">
                  <c:v>5988.6634999999997</c:v>
                </c:pt>
                <c:pt idx="2957">
                  <c:v>5988.6634999999997</c:v>
                </c:pt>
                <c:pt idx="2958">
                  <c:v>5988.6634999999997</c:v>
                </c:pt>
                <c:pt idx="2959">
                  <c:v>5988.6634999999997</c:v>
                </c:pt>
                <c:pt idx="2960">
                  <c:v>5988.6634999999997</c:v>
                </c:pt>
                <c:pt idx="2961">
                  <c:v>5988.6634999999997</c:v>
                </c:pt>
                <c:pt idx="2962">
                  <c:v>5988.6634999999997</c:v>
                </c:pt>
                <c:pt idx="2963">
                  <c:v>5988.6634999999997</c:v>
                </c:pt>
                <c:pt idx="2964">
                  <c:v>5988.6634999999997</c:v>
                </c:pt>
                <c:pt idx="2965">
                  <c:v>5987.7444999999998</c:v>
                </c:pt>
                <c:pt idx="2966">
                  <c:v>5988.6634999999997</c:v>
                </c:pt>
                <c:pt idx="2967">
                  <c:v>5987.7444999999998</c:v>
                </c:pt>
                <c:pt idx="2968">
                  <c:v>5987.7444999999998</c:v>
                </c:pt>
                <c:pt idx="2969">
                  <c:v>5987.7444999999998</c:v>
                </c:pt>
                <c:pt idx="2970">
                  <c:v>5987.7444999999998</c:v>
                </c:pt>
                <c:pt idx="2971">
                  <c:v>5987.2849999999999</c:v>
                </c:pt>
                <c:pt idx="2972">
                  <c:v>5987.2849999999999</c:v>
                </c:pt>
                <c:pt idx="2973">
                  <c:v>5987.7444999999998</c:v>
                </c:pt>
                <c:pt idx="2974">
                  <c:v>5987.2849999999999</c:v>
                </c:pt>
                <c:pt idx="2975">
                  <c:v>5987.2849999999999</c:v>
                </c:pt>
                <c:pt idx="2976">
                  <c:v>5987.2849999999999</c:v>
                </c:pt>
                <c:pt idx="2977">
                  <c:v>5987.2849999999999</c:v>
                </c:pt>
                <c:pt idx="2978">
                  <c:v>5986.8254999999999</c:v>
                </c:pt>
                <c:pt idx="2979">
                  <c:v>5987.2849999999999</c:v>
                </c:pt>
                <c:pt idx="2980">
                  <c:v>5987.2849999999999</c:v>
                </c:pt>
                <c:pt idx="2981">
                  <c:v>5986.8254999999999</c:v>
                </c:pt>
                <c:pt idx="2982">
                  <c:v>5986.8254999999999</c:v>
                </c:pt>
                <c:pt idx="2983">
                  <c:v>5987.2849999999999</c:v>
                </c:pt>
                <c:pt idx="2984">
                  <c:v>5987.2849999999999</c:v>
                </c:pt>
                <c:pt idx="2985">
                  <c:v>5986.8254999999999</c:v>
                </c:pt>
                <c:pt idx="2986">
                  <c:v>5986.8254999999999</c:v>
                </c:pt>
                <c:pt idx="2987">
                  <c:v>5986.366</c:v>
                </c:pt>
                <c:pt idx="2988">
                  <c:v>5986.8254999999999</c:v>
                </c:pt>
                <c:pt idx="2989">
                  <c:v>5986.366</c:v>
                </c:pt>
                <c:pt idx="2990">
                  <c:v>5986.8254999999999</c:v>
                </c:pt>
                <c:pt idx="2991">
                  <c:v>5986.8254999999999</c:v>
                </c:pt>
                <c:pt idx="2992">
                  <c:v>5986.366</c:v>
                </c:pt>
                <c:pt idx="2993">
                  <c:v>5986.8254999999999</c:v>
                </c:pt>
                <c:pt idx="2994">
                  <c:v>5986.8254999999999</c:v>
                </c:pt>
                <c:pt idx="2995">
                  <c:v>5986.8254999999999</c:v>
                </c:pt>
                <c:pt idx="2996">
                  <c:v>5986.366</c:v>
                </c:pt>
                <c:pt idx="2997">
                  <c:v>5986.8254999999999</c:v>
                </c:pt>
                <c:pt idx="2998">
                  <c:v>5986.366</c:v>
                </c:pt>
                <c:pt idx="2999">
                  <c:v>5986.8254999999999</c:v>
                </c:pt>
                <c:pt idx="3000">
                  <c:v>5986.366</c:v>
                </c:pt>
                <c:pt idx="3001">
                  <c:v>5986.8254999999999</c:v>
                </c:pt>
                <c:pt idx="3002">
                  <c:v>5986.366</c:v>
                </c:pt>
                <c:pt idx="3003">
                  <c:v>5986.366</c:v>
                </c:pt>
                <c:pt idx="3004">
                  <c:v>5986.366</c:v>
                </c:pt>
                <c:pt idx="3005">
                  <c:v>5986.366</c:v>
                </c:pt>
                <c:pt idx="3006">
                  <c:v>5986.366</c:v>
                </c:pt>
                <c:pt idx="3007">
                  <c:v>5986.366</c:v>
                </c:pt>
                <c:pt idx="3008">
                  <c:v>5986.8254999999999</c:v>
                </c:pt>
                <c:pt idx="3009">
                  <c:v>5986.8254999999999</c:v>
                </c:pt>
                <c:pt idx="3010">
                  <c:v>5986.366</c:v>
                </c:pt>
                <c:pt idx="3011">
                  <c:v>5986.366</c:v>
                </c:pt>
                <c:pt idx="3012">
                  <c:v>5986.366</c:v>
                </c:pt>
                <c:pt idx="3013">
                  <c:v>5986.366</c:v>
                </c:pt>
                <c:pt idx="3014">
                  <c:v>5986.366</c:v>
                </c:pt>
                <c:pt idx="3015">
                  <c:v>5986.366</c:v>
                </c:pt>
                <c:pt idx="3016">
                  <c:v>5986.366</c:v>
                </c:pt>
                <c:pt idx="3017">
                  <c:v>5986.8254999999999</c:v>
                </c:pt>
                <c:pt idx="3018">
                  <c:v>5986.8254999999999</c:v>
                </c:pt>
                <c:pt idx="3019">
                  <c:v>5986.366</c:v>
                </c:pt>
                <c:pt idx="3020">
                  <c:v>5986.366</c:v>
                </c:pt>
                <c:pt idx="3021">
                  <c:v>5986.366</c:v>
                </c:pt>
                <c:pt idx="3022">
                  <c:v>5986.366</c:v>
                </c:pt>
                <c:pt idx="3023">
                  <c:v>5986.366</c:v>
                </c:pt>
                <c:pt idx="3024">
                  <c:v>5986.366</c:v>
                </c:pt>
                <c:pt idx="3025">
                  <c:v>5986.366</c:v>
                </c:pt>
                <c:pt idx="3026">
                  <c:v>5986.8254999999999</c:v>
                </c:pt>
                <c:pt idx="3027">
                  <c:v>5986.366</c:v>
                </c:pt>
                <c:pt idx="3028">
                  <c:v>5986.366</c:v>
                </c:pt>
                <c:pt idx="3029">
                  <c:v>5985.9065000000001</c:v>
                </c:pt>
                <c:pt idx="3030">
                  <c:v>5986.366</c:v>
                </c:pt>
                <c:pt idx="3031">
                  <c:v>5986.366</c:v>
                </c:pt>
                <c:pt idx="3032">
                  <c:v>5986.366</c:v>
                </c:pt>
                <c:pt idx="3033">
                  <c:v>5986.366</c:v>
                </c:pt>
                <c:pt idx="3034">
                  <c:v>5986.366</c:v>
                </c:pt>
                <c:pt idx="3035">
                  <c:v>5986.366</c:v>
                </c:pt>
                <c:pt idx="3036">
                  <c:v>5986.366</c:v>
                </c:pt>
                <c:pt idx="3037">
                  <c:v>5986.366</c:v>
                </c:pt>
                <c:pt idx="3038">
                  <c:v>5986.366</c:v>
                </c:pt>
                <c:pt idx="3039">
                  <c:v>5985.9065000000001</c:v>
                </c:pt>
                <c:pt idx="3040">
                  <c:v>5985.9065000000001</c:v>
                </c:pt>
                <c:pt idx="3041">
                  <c:v>5986.366</c:v>
                </c:pt>
                <c:pt idx="3042">
                  <c:v>5986.366</c:v>
                </c:pt>
                <c:pt idx="3043">
                  <c:v>5986.366</c:v>
                </c:pt>
                <c:pt idx="3044">
                  <c:v>5986.366</c:v>
                </c:pt>
                <c:pt idx="3045">
                  <c:v>5986.366</c:v>
                </c:pt>
                <c:pt idx="3046">
                  <c:v>5986.366</c:v>
                </c:pt>
                <c:pt idx="3047">
                  <c:v>5986.366</c:v>
                </c:pt>
                <c:pt idx="3048">
                  <c:v>5986.366</c:v>
                </c:pt>
                <c:pt idx="3049">
                  <c:v>5986.8254999999999</c:v>
                </c:pt>
                <c:pt idx="3050">
                  <c:v>5986.366</c:v>
                </c:pt>
                <c:pt idx="3051">
                  <c:v>5986.8254999999999</c:v>
                </c:pt>
                <c:pt idx="3052">
                  <c:v>5986.366</c:v>
                </c:pt>
                <c:pt idx="3053">
                  <c:v>5985.9065000000001</c:v>
                </c:pt>
                <c:pt idx="3054">
                  <c:v>5986.366</c:v>
                </c:pt>
                <c:pt idx="3055">
                  <c:v>5986.366</c:v>
                </c:pt>
                <c:pt idx="3056">
                  <c:v>5986.366</c:v>
                </c:pt>
                <c:pt idx="3057">
                  <c:v>5986.366</c:v>
                </c:pt>
                <c:pt idx="3058">
                  <c:v>5986.366</c:v>
                </c:pt>
                <c:pt idx="3059">
                  <c:v>5986.366</c:v>
                </c:pt>
                <c:pt idx="3060">
                  <c:v>5986.8254999999999</c:v>
                </c:pt>
                <c:pt idx="3061">
                  <c:v>5986.366</c:v>
                </c:pt>
                <c:pt idx="3062">
                  <c:v>5985.9065000000001</c:v>
                </c:pt>
                <c:pt idx="3063">
                  <c:v>5985.9065000000001</c:v>
                </c:pt>
                <c:pt idx="3064">
                  <c:v>5986.8254999999999</c:v>
                </c:pt>
                <c:pt idx="3065">
                  <c:v>5985.9065000000001</c:v>
                </c:pt>
                <c:pt idx="3066">
                  <c:v>5986.366</c:v>
                </c:pt>
                <c:pt idx="3067">
                  <c:v>5986.366</c:v>
                </c:pt>
                <c:pt idx="3068">
                  <c:v>5986.366</c:v>
                </c:pt>
                <c:pt idx="3069">
                  <c:v>5986.366</c:v>
                </c:pt>
                <c:pt idx="3070">
                  <c:v>5986.366</c:v>
                </c:pt>
                <c:pt idx="3071">
                  <c:v>5986.8254999999999</c:v>
                </c:pt>
                <c:pt idx="3072">
                  <c:v>5986.366</c:v>
                </c:pt>
                <c:pt idx="3073">
                  <c:v>5986.366</c:v>
                </c:pt>
                <c:pt idx="3074">
                  <c:v>5986.366</c:v>
                </c:pt>
                <c:pt idx="3075">
                  <c:v>5985.9065000000001</c:v>
                </c:pt>
                <c:pt idx="3076">
                  <c:v>5986.366</c:v>
                </c:pt>
                <c:pt idx="3077">
                  <c:v>5986.366</c:v>
                </c:pt>
                <c:pt idx="3078">
                  <c:v>5986.366</c:v>
                </c:pt>
                <c:pt idx="3079">
                  <c:v>5985.9065000000001</c:v>
                </c:pt>
                <c:pt idx="3080">
                  <c:v>5985.9065000000001</c:v>
                </c:pt>
                <c:pt idx="3081">
                  <c:v>5985.9065000000001</c:v>
                </c:pt>
                <c:pt idx="3082">
                  <c:v>5986.366</c:v>
                </c:pt>
                <c:pt idx="3083">
                  <c:v>5985.9065000000001</c:v>
                </c:pt>
                <c:pt idx="3084">
                  <c:v>5986.366</c:v>
                </c:pt>
                <c:pt idx="3085">
                  <c:v>5985.9065000000001</c:v>
                </c:pt>
                <c:pt idx="3086">
                  <c:v>5986.366</c:v>
                </c:pt>
                <c:pt idx="3087">
                  <c:v>5985.9065000000001</c:v>
                </c:pt>
                <c:pt idx="3088">
                  <c:v>5986.366</c:v>
                </c:pt>
                <c:pt idx="3089">
                  <c:v>5986.366</c:v>
                </c:pt>
                <c:pt idx="3090">
                  <c:v>5986.366</c:v>
                </c:pt>
                <c:pt idx="3091">
                  <c:v>5986.366</c:v>
                </c:pt>
                <c:pt idx="3092">
                  <c:v>5986.366</c:v>
                </c:pt>
                <c:pt idx="3093">
                  <c:v>5986.366</c:v>
                </c:pt>
                <c:pt idx="3094">
                  <c:v>5985.9065000000001</c:v>
                </c:pt>
                <c:pt idx="3095">
                  <c:v>5985.9065000000001</c:v>
                </c:pt>
                <c:pt idx="3096">
                  <c:v>5986.366</c:v>
                </c:pt>
                <c:pt idx="3097">
                  <c:v>5986.366</c:v>
                </c:pt>
                <c:pt idx="3098">
                  <c:v>5986.366</c:v>
                </c:pt>
                <c:pt idx="3099">
                  <c:v>5986.366</c:v>
                </c:pt>
                <c:pt idx="3100">
                  <c:v>5985.9065000000001</c:v>
                </c:pt>
                <c:pt idx="3101">
                  <c:v>5985.9065000000001</c:v>
                </c:pt>
                <c:pt idx="3102">
                  <c:v>5986.366</c:v>
                </c:pt>
                <c:pt idx="3103">
                  <c:v>5986.8254999999999</c:v>
                </c:pt>
                <c:pt idx="3104">
                  <c:v>5986.366</c:v>
                </c:pt>
                <c:pt idx="3105">
                  <c:v>5985.9065000000001</c:v>
                </c:pt>
                <c:pt idx="3106">
                  <c:v>5986.8254999999999</c:v>
                </c:pt>
                <c:pt idx="3107">
                  <c:v>5986.8254999999999</c:v>
                </c:pt>
                <c:pt idx="3108">
                  <c:v>5986.8254999999999</c:v>
                </c:pt>
                <c:pt idx="3109">
                  <c:v>5986.8254999999999</c:v>
                </c:pt>
                <c:pt idx="3110">
                  <c:v>5985.9065000000001</c:v>
                </c:pt>
                <c:pt idx="3111">
                  <c:v>5986.366</c:v>
                </c:pt>
                <c:pt idx="3112">
                  <c:v>5986.366</c:v>
                </c:pt>
                <c:pt idx="3113">
                  <c:v>5986.366</c:v>
                </c:pt>
                <c:pt idx="3114">
                  <c:v>5986.366</c:v>
                </c:pt>
                <c:pt idx="3115">
                  <c:v>5985.9065000000001</c:v>
                </c:pt>
                <c:pt idx="3116">
                  <c:v>5986.366</c:v>
                </c:pt>
                <c:pt idx="3117">
                  <c:v>5986.366</c:v>
                </c:pt>
                <c:pt idx="3118">
                  <c:v>5986.366</c:v>
                </c:pt>
                <c:pt idx="3119">
                  <c:v>5986.366</c:v>
                </c:pt>
                <c:pt idx="3120">
                  <c:v>5985.9065000000001</c:v>
                </c:pt>
                <c:pt idx="3121">
                  <c:v>5986.366</c:v>
                </c:pt>
                <c:pt idx="3122">
                  <c:v>5986.366</c:v>
                </c:pt>
                <c:pt idx="3123">
                  <c:v>5986.8254999999999</c:v>
                </c:pt>
                <c:pt idx="3124">
                  <c:v>5986.8254999999999</c:v>
                </c:pt>
                <c:pt idx="3125">
                  <c:v>5985.9065000000001</c:v>
                </c:pt>
                <c:pt idx="3126">
                  <c:v>5986.366</c:v>
                </c:pt>
                <c:pt idx="3127">
                  <c:v>5986.366</c:v>
                </c:pt>
                <c:pt idx="3128">
                  <c:v>5985.9065000000001</c:v>
                </c:pt>
                <c:pt idx="3129">
                  <c:v>5986.366</c:v>
                </c:pt>
                <c:pt idx="3130">
                  <c:v>5985.9065000000001</c:v>
                </c:pt>
                <c:pt idx="3131">
                  <c:v>5986.366</c:v>
                </c:pt>
                <c:pt idx="3132">
                  <c:v>5986.366</c:v>
                </c:pt>
                <c:pt idx="3133">
                  <c:v>5986.366</c:v>
                </c:pt>
                <c:pt idx="3134">
                  <c:v>5986.366</c:v>
                </c:pt>
                <c:pt idx="3135">
                  <c:v>5986.366</c:v>
                </c:pt>
                <c:pt idx="3136">
                  <c:v>5986.366</c:v>
                </c:pt>
                <c:pt idx="3137">
                  <c:v>5985.9065000000001</c:v>
                </c:pt>
                <c:pt idx="3138">
                  <c:v>5986.366</c:v>
                </c:pt>
                <c:pt idx="3139">
                  <c:v>5986.366</c:v>
                </c:pt>
                <c:pt idx="3140">
                  <c:v>5986.366</c:v>
                </c:pt>
                <c:pt idx="3141">
                  <c:v>5985.9065000000001</c:v>
                </c:pt>
                <c:pt idx="3142">
                  <c:v>5985.9065000000001</c:v>
                </c:pt>
                <c:pt idx="3143">
                  <c:v>5986.366</c:v>
                </c:pt>
                <c:pt idx="3144">
                  <c:v>5985.9065000000001</c:v>
                </c:pt>
                <c:pt idx="3145">
                  <c:v>5986.366</c:v>
                </c:pt>
                <c:pt idx="3146">
                  <c:v>5986.366</c:v>
                </c:pt>
                <c:pt idx="3147">
                  <c:v>5985.9065000000001</c:v>
                </c:pt>
                <c:pt idx="3148">
                  <c:v>5986.366</c:v>
                </c:pt>
                <c:pt idx="3149">
                  <c:v>5985.9065000000001</c:v>
                </c:pt>
                <c:pt idx="3150">
                  <c:v>5986.366</c:v>
                </c:pt>
                <c:pt idx="3151">
                  <c:v>5985.9065000000001</c:v>
                </c:pt>
                <c:pt idx="3152">
                  <c:v>5986.366</c:v>
                </c:pt>
                <c:pt idx="3153">
                  <c:v>5985.9065000000001</c:v>
                </c:pt>
                <c:pt idx="3154">
                  <c:v>5986.366</c:v>
                </c:pt>
                <c:pt idx="3155">
                  <c:v>5986.366</c:v>
                </c:pt>
                <c:pt idx="3156">
                  <c:v>5985.9065000000001</c:v>
                </c:pt>
                <c:pt idx="3157">
                  <c:v>5986.366</c:v>
                </c:pt>
                <c:pt idx="3158">
                  <c:v>5985.9065000000001</c:v>
                </c:pt>
                <c:pt idx="3159">
                  <c:v>5985.9065000000001</c:v>
                </c:pt>
                <c:pt idx="3160">
                  <c:v>5985.9065000000001</c:v>
                </c:pt>
                <c:pt idx="3161">
                  <c:v>5986.366</c:v>
                </c:pt>
                <c:pt idx="3162">
                  <c:v>5986.366</c:v>
                </c:pt>
                <c:pt idx="3163">
                  <c:v>5986.366</c:v>
                </c:pt>
                <c:pt idx="3164">
                  <c:v>5986.366</c:v>
                </c:pt>
                <c:pt idx="3165">
                  <c:v>5985.9065000000001</c:v>
                </c:pt>
                <c:pt idx="3166">
                  <c:v>5985.9065000000001</c:v>
                </c:pt>
                <c:pt idx="3167">
                  <c:v>5985.9065000000001</c:v>
                </c:pt>
                <c:pt idx="3168">
                  <c:v>5985.9065000000001</c:v>
                </c:pt>
                <c:pt idx="3169">
                  <c:v>5985.9065000000001</c:v>
                </c:pt>
                <c:pt idx="3170">
                  <c:v>5985.9065000000001</c:v>
                </c:pt>
                <c:pt idx="3171">
                  <c:v>5986.366</c:v>
                </c:pt>
                <c:pt idx="3172">
                  <c:v>5985.9065000000001</c:v>
                </c:pt>
                <c:pt idx="3173">
                  <c:v>5985.9065000000001</c:v>
                </c:pt>
                <c:pt idx="3174">
                  <c:v>5985.9065000000001</c:v>
                </c:pt>
                <c:pt idx="3175">
                  <c:v>5985.9065000000001</c:v>
                </c:pt>
                <c:pt idx="3176">
                  <c:v>5985.9065000000001</c:v>
                </c:pt>
                <c:pt idx="3177">
                  <c:v>5985.9065000000001</c:v>
                </c:pt>
                <c:pt idx="3178">
                  <c:v>5985.9065000000001</c:v>
                </c:pt>
                <c:pt idx="3179">
                  <c:v>5985.9065000000001</c:v>
                </c:pt>
                <c:pt idx="3180">
                  <c:v>5986.366</c:v>
                </c:pt>
                <c:pt idx="3181">
                  <c:v>5985.9065000000001</c:v>
                </c:pt>
                <c:pt idx="3182">
                  <c:v>5986.366</c:v>
                </c:pt>
                <c:pt idx="3183">
                  <c:v>5986.366</c:v>
                </c:pt>
                <c:pt idx="3184">
                  <c:v>5986.366</c:v>
                </c:pt>
                <c:pt idx="3185">
                  <c:v>5985.9065000000001</c:v>
                </c:pt>
                <c:pt idx="3186">
                  <c:v>5986.366</c:v>
                </c:pt>
                <c:pt idx="3187">
                  <c:v>5986.366</c:v>
                </c:pt>
                <c:pt idx="3188">
                  <c:v>5985.9065000000001</c:v>
                </c:pt>
                <c:pt idx="3189">
                  <c:v>5985.9065000000001</c:v>
                </c:pt>
                <c:pt idx="3190">
                  <c:v>5986.366</c:v>
                </c:pt>
                <c:pt idx="3191">
                  <c:v>5985.9065000000001</c:v>
                </c:pt>
                <c:pt idx="3192">
                  <c:v>5985.9065000000001</c:v>
                </c:pt>
                <c:pt idx="3193">
                  <c:v>5985.9065000000001</c:v>
                </c:pt>
                <c:pt idx="3194">
                  <c:v>5986.366</c:v>
                </c:pt>
                <c:pt idx="3195">
                  <c:v>5986.366</c:v>
                </c:pt>
                <c:pt idx="3196">
                  <c:v>5985.9065000000001</c:v>
                </c:pt>
                <c:pt idx="3197">
                  <c:v>5986.8254999999999</c:v>
                </c:pt>
                <c:pt idx="3198">
                  <c:v>5986.366</c:v>
                </c:pt>
                <c:pt idx="3199">
                  <c:v>5986.366</c:v>
                </c:pt>
                <c:pt idx="3200">
                  <c:v>5986.366</c:v>
                </c:pt>
                <c:pt idx="3201">
                  <c:v>5986.366</c:v>
                </c:pt>
                <c:pt idx="3202">
                  <c:v>5986.366</c:v>
                </c:pt>
                <c:pt idx="3203">
                  <c:v>5986.366</c:v>
                </c:pt>
                <c:pt idx="3204">
                  <c:v>5985.9065000000001</c:v>
                </c:pt>
                <c:pt idx="3205">
                  <c:v>5985.9065000000001</c:v>
                </c:pt>
                <c:pt idx="3206">
                  <c:v>5986.366</c:v>
                </c:pt>
                <c:pt idx="3207">
                  <c:v>5986.366</c:v>
                </c:pt>
                <c:pt idx="3208">
                  <c:v>5985.9065000000001</c:v>
                </c:pt>
                <c:pt idx="3209">
                  <c:v>5985.9065000000001</c:v>
                </c:pt>
                <c:pt idx="3210">
                  <c:v>5985.9065000000001</c:v>
                </c:pt>
                <c:pt idx="3211">
                  <c:v>5985.9065000000001</c:v>
                </c:pt>
                <c:pt idx="3212">
                  <c:v>5986.366</c:v>
                </c:pt>
                <c:pt idx="3213">
                  <c:v>5985.9065000000001</c:v>
                </c:pt>
                <c:pt idx="3214">
                  <c:v>5986.366</c:v>
                </c:pt>
                <c:pt idx="3215">
                  <c:v>5985.9065000000001</c:v>
                </c:pt>
                <c:pt idx="3216">
                  <c:v>5986.366</c:v>
                </c:pt>
                <c:pt idx="3217">
                  <c:v>5986.366</c:v>
                </c:pt>
                <c:pt idx="3218">
                  <c:v>5985.9065000000001</c:v>
                </c:pt>
                <c:pt idx="3219">
                  <c:v>5985.9065000000001</c:v>
                </c:pt>
                <c:pt idx="3220">
                  <c:v>5986.366</c:v>
                </c:pt>
                <c:pt idx="3221">
                  <c:v>5986.366</c:v>
                </c:pt>
                <c:pt idx="3222">
                  <c:v>5986.366</c:v>
                </c:pt>
                <c:pt idx="3223">
                  <c:v>5985.9065000000001</c:v>
                </c:pt>
                <c:pt idx="3224">
                  <c:v>5986.366</c:v>
                </c:pt>
                <c:pt idx="3225">
                  <c:v>5986.366</c:v>
                </c:pt>
                <c:pt idx="3226">
                  <c:v>5985.9065000000001</c:v>
                </c:pt>
                <c:pt idx="3227">
                  <c:v>5985.9065000000001</c:v>
                </c:pt>
                <c:pt idx="3228">
                  <c:v>5986.366</c:v>
                </c:pt>
                <c:pt idx="3229">
                  <c:v>5985.9065000000001</c:v>
                </c:pt>
                <c:pt idx="3230">
                  <c:v>5986.366</c:v>
                </c:pt>
                <c:pt idx="3231">
                  <c:v>5986.366</c:v>
                </c:pt>
                <c:pt idx="3232">
                  <c:v>5986.366</c:v>
                </c:pt>
                <c:pt idx="3233">
                  <c:v>5985.9065000000001</c:v>
                </c:pt>
                <c:pt idx="3234">
                  <c:v>5985.9065000000001</c:v>
                </c:pt>
                <c:pt idx="3235">
                  <c:v>5985.9065000000001</c:v>
                </c:pt>
                <c:pt idx="3236">
                  <c:v>5986.366</c:v>
                </c:pt>
                <c:pt idx="3237">
                  <c:v>5985.9065000000001</c:v>
                </c:pt>
                <c:pt idx="3238">
                  <c:v>5986.366</c:v>
                </c:pt>
                <c:pt idx="3239">
                  <c:v>5985.9065000000001</c:v>
                </c:pt>
                <c:pt idx="3240">
                  <c:v>5986.366</c:v>
                </c:pt>
                <c:pt idx="3241">
                  <c:v>5985.9065000000001</c:v>
                </c:pt>
                <c:pt idx="3242">
                  <c:v>5986.366</c:v>
                </c:pt>
                <c:pt idx="3243">
                  <c:v>5985.9065000000001</c:v>
                </c:pt>
                <c:pt idx="3244">
                  <c:v>5986.366</c:v>
                </c:pt>
                <c:pt idx="3245">
                  <c:v>5986.366</c:v>
                </c:pt>
                <c:pt idx="3246">
                  <c:v>5985.9065000000001</c:v>
                </c:pt>
                <c:pt idx="3247">
                  <c:v>5985.9065000000001</c:v>
                </c:pt>
                <c:pt idx="3248">
                  <c:v>5985.9065000000001</c:v>
                </c:pt>
                <c:pt idx="3249">
                  <c:v>5986.366</c:v>
                </c:pt>
                <c:pt idx="3250">
                  <c:v>5985.9065000000001</c:v>
                </c:pt>
                <c:pt idx="3251">
                  <c:v>5985.9065000000001</c:v>
                </c:pt>
                <c:pt idx="3252">
                  <c:v>5985.9065000000001</c:v>
                </c:pt>
                <c:pt idx="3253">
                  <c:v>5986.366</c:v>
                </c:pt>
                <c:pt idx="3254">
                  <c:v>5986.366</c:v>
                </c:pt>
                <c:pt idx="3255">
                  <c:v>5986.366</c:v>
                </c:pt>
                <c:pt idx="3256">
                  <c:v>5986.366</c:v>
                </c:pt>
                <c:pt idx="3257">
                  <c:v>5985.9065000000001</c:v>
                </c:pt>
                <c:pt idx="3258">
                  <c:v>5985.9065000000001</c:v>
                </c:pt>
                <c:pt idx="3259">
                  <c:v>5985.4470000000001</c:v>
                </c:pt>
                <c:pt idx="3260">
                  <c:v>5985.9065000000001</c:v>
                </c:pt>
                <c:pt idx="3261">
                  <c:v>5985.9065000000001</c:v>
                </c:pt>
                <c:pt idx="3262">
                  <c:v>5985.9065000000001</c:v>
                </c:pt>
                <c:pt idx="3263">
                  <c:v>5985.9065000000001</c:v>
                </c:pt>
                <c:pt idx="3264">
                  <c:v>5986.366</c:v>
                </c:pt>
                <c:pt idx="3265">
                  <c:v>5986.366</c:v>
                </c:pt>
                <c:pt idx="3266">
                  <c:v>5986.366</c:v>
                </c:pt>
                <c:pt idx="3267">
                  <c:v>5985.9065000000001</c:v>
                </c:pt>
                <c:pt idx="3268">
                  <c:v>5985.9065000000001</c:v>
                </c:pt>
                <c:pt idx="3269">
                  <c:v>5985.9065000000001</c:v>
                </c:pt>
                <c:pt idx="3270">
                  <c:v>5986.366</c:v>
                </c:pt>
                <c:pt idx="3271">
                  <c:v>5985.9065000000001</c:v>
                </c:pt>
                <c:pt idx="3272">
                  <c:v>5986.366</c:v>
                </c:pt>
                <c:pt idx="3273">
                  <c:v>5985.9065000000001</c:v>
                </c:pt>
                <c:pt idx="3274">
                  <c:v>5986.366</c:v>
                </c:pt>
                <c:pt idx="3275">
                  <c:v>5985.9065000000001</c:v>
                </c:pt>
                <c:pt idx="3276">
                  <c:v>5985.9065000000001</c:v>
                </c:pt>
                <c:pt idx="3277">
                  <c:v>5986.366</c:v>
                </c:pt>
                <c:pt idx="3278">
                  <c:v>5985.9065000000001</c:v>
                </c:pt>
                <c:pt idx="3279">
                  <c:v>5985.9065000000001</c:v>
                </c:pt>
                <c:pt idx="3280">
                  <c:v>5986.366</c:v>
                </c:pt>
                <c:pt idx="3281">
                  <c:v>5986.366</c:v>
                </c:pt>
                <c:pt idx="3282">
                  <c:v>5985.9065000000001</c:v>
                </c:pt>
                <c:pt idx="3283">
                  <c:v>5985.9065000000001</c:v>
                </c:pt>
                <c:pt idx="3284">
                  <c:v>5985.9065000000001</c:v>
                </c:pt>
                <c:pt idx="3285">
                  <c:v>5985.9065000000001</c:v>
                </c:pt>
                <c:pt idx="3286">
                  <c:v>5985.9065000000001</c:v>
                </c:pt>
                <c:pt idx="3287">
                  <c:v>5985.9065000000001</c:v>
                </c:pt>
                <c:pt idx="3288">
                  <c:v>5985.9065000000001</c:v>
                </c:pt>
                <c:pt idx="3289">
                  <c:v>5985.9065000000001</c:v>
                </c:pt>
                <c:pt idx="3290">
                  <c:v>5986.366</c:v>
                </c:pt>
                <c:pt idx="3291">
                  <c:v>5985.9065000000001</c:v>
                </c:pt>
                <c:pt idx="3292">
                  <c:v>5985.9065000000001</c:v>
                </c:pt>
                <c:pt idx="3293">
                  <c:v>5986.366</c:v>
                </c:pt>
                <c:pt idx="3294">
                  <c:v>5985.9065000000001</c:v>
                </c:pt>
                <c:pt idx="3295">
                  <c:v>5985.9065000000001</c:v>
                </c:pt>
                <c:pt idx="3296">
                  <c:v>5986.366</c:v>
                </c:pt>
                <c:pt idx="3297">
                  <c:v>5985.9065000000001</c:v>
                </c:pt>
                <c:pt idx="3298">
                  <c:v>5985.9065000000001</c:v>
                </c:pt>
                <c:pt idx="3299">
                  <c:v>5986.366</c:v>
                </c:pt>
                <c:pt idx="3300">
                  <c:v>5985.4470000000001</c:v>
                </c:pt>
                <c:pt idx="3301">
                  <c:v>5986.366</c:v>
                </c:pt>
                <c:pt idx="3302">
                  <c:v>5985.9065000000001</c:v>
                </c:pt>
                <c:pt idx="3303">
                  <c:v>5986.366</c:v>
                </c:pt>
                <c:pt idx="3304">
                  <c:v>5986.366</c:v>
                </c:pt>
                <c:pt idx="3305">
                  <c:v>5985.9065000000001</c:v>
                </c:pt>
                <c:pt idx="3306">
                  <c:v>5986.366</c:v>
                </c:pt>
                <c:pt idx="3307">
                  <c:v>5985.9065000000001</c:v>
                </c:pt>
                <c:pt idx="3308">
                  <c:v>5986.366</c:v>
                </c:pt>
                <c:pt idx="3309">
                  <c:v>5985.9065000000001</c:v>
                </c:pt>
                <c:pt idx="3310">
                  <c:v>5985.9065000000001</c:v>
                </c:pt>
                <c:pt idx="3311">
                  <c:v>5985.9065000000001</c:v>
                </c:pt>
                <c:pt idx="3312">
                  <c:v>5985.9065000000001</c:v>
                </c:pt>
                <c:pt idx="3313">
                  <c:v>5985.9065000000001</c:v>
                </c:pt>
                <c:pt idx="3314">
                  <c:v>5985.9065000000001</c:v>
                </c:pt>
                <c:pt idx="3315">
                  <c:v>5985.9065000000001</c:v>
                </c:pt>
                <c:pt idx="3316">
                  <c:v>5985.9065000000001</c:v>
                </c:pt>
                <c:pt idx="3317">
                  <c:v>5985.9065000000001</c:v>
                </c:pt>
                <c:pt idx="3318">
                  <c:v>5985.9065000000001</c:v>
                </c:pt>
                <c:pt idx="3319">
                  <c:v>5985.9065000000001</c:v>
                </c:pt>
                <c:pt idx="3320">
                  <c:v>5985.9065000000001</c:v>
                </c:pt>
                <c:pt idx="3321">
                  <c:v>5985.9065000000001</c:v>
                </c:pt>
                <c:pt idx="3322">
                  <c:v>5986.366</c:v>
                </c:pt>
                <c:pt idx="3323">
                  <c:v>5985.4470000000001</c:v>
                </c:pt>
                <c:pt idx="3324">
                  <c:v>5985.9065000000001</c:v>
                </c:pt>
                <c:pt idx="3325">
                  <c:v>5986.8254999999999</c:v>
                </c:pt>
                <c:pt idx="3326">
                  <c:v>5986.366</c:v>
                </c:pt>
                <c:pt idx="3327">
                  <c:v>5986.366</c:v>
                </c:pt>
                <c:pt idx="3328">
                  <c:v>5985.9065000000001</c:v>
                </c:pt>
                <c:pt idx="3329">
                  <c:v>5985.4470000000001</c:v>
                </c:pt>
                <c:pt idx="3330">
                  <c:v>5985.9065000000001</c:v>
                </c:pt>
                <c:pt idx="3331">
                  <c:v>5986.366</c:v>
                </c:pt>
                <c:pt idx="3332">
                  <c:v>5985.4470000000001</c:v>
                </c:pt>
                <c:pt idx="3333">
                  <c:v>5986.366</c:v>
                </c:pt>
                <c:pt idx="3334">
                  <c:v>5985.9065000000001</c:v>
                </c:pt>
                <c:pt idx="3335">
                  <c:v>5985.9065000000001</c:v>
                </c:pt>
                <c:pt idx="3336">
                  <c:v>5985.9065000000001</c:v>
                </c:pt>
                <c:pt idx="3337">
                  <c:v>5985.4470000000001</c:v>
                </c:pt>
                <c:pt idx="3338">
                  <c:v>5985.9065000000001</c:v>
                </c:pt>
                <c:pt idx="3339">
                  <c:v>5985.4470000000001</c:v>
                </c:pt>
                <c:pt idx="3340">
                  <c:v>5985.9065000000001</c:v>
                </c:pt>
                <c:pt idx="3341">
                  <c:v>5985.4470000000001</c:v>
                </c:pt>
                <c:pt idx="3342">
                  <c:v>6024.9639999999999</c:v>
                </c:pt>
                <c:pt idx="3343">
                  <c:v>5989.5825000000004</c:v>
                </c:pt>
                <c:pt idx="3344">
                  <c:v>5989.1229999999996</c:v>
                </c:pt>
                <c:pt idx="3345">
                  <c:v>5989.1229999999996</c:v>
                </c:pt>
                <c:pt idx="3346">
                  <c:v>5989.1229999999996</c:v>
                </c:pt>
                <c:pt idx="3347">
                  <c:v>5989.5825000000004</c:v>
                </c:pt>
                <c:pt idx="3348">
                  <c:v>5989.1229999999996</c:v>
                </c:pt>
                <c:pt idx="3349">
                  <c:v>5989.1229999999996</c:v>
                </c:pt>
                <c:pt idx="3350">
                  <c:v>5989.1229999999996</c:v>
                </c:pt>
                <c:pt idx="3351">
                  <c:v>5988.6634999999997</c:v>
                </c:pt>
                <c:pt idx="3352">
                  <c:v>5988.6634999999997</c:v>
                </c:pt>
                <c:pt idx="3353">
                  <c:v>5988.6634999999997</c:v>
                </c:pt>
                <c:pt idx="3354">
                  <c:v>5988.6634999999997</c:v>
                </c:pt>
                <c:pt idx="3355">
                  <c:v>5988.6634999999997</c:v>
                </c:pt>
                <c:pt idx="3356">
                  <c:v>5987.7444999999998</c:v>
                </c:pt>
                <c:pt idx="3357">
                  <c:v>5988.6634999999997</c:v>
                </c:pt>
                <c:pt idx="3358">
                  <c:v>5987.7444999999998</c:v>
                </c:pt>
                <c:pt idx="3359">
                  <c:v>5987.7444999999998</c:v>
                </c:pt>
                <c:pt idx="3360">
                  <c:v>5987.7444999999998</c:v>
                </c:pt>
                <c:pt idx="3361">
                  <c:v>5987.7444999999998</c:v>
                </c:pt>
                <c:pt idx="3362">
                  <c:v>5987.7444999999998</c:v>
                </c:pt>
                <c:pt idx="3363">
                  <c:v>5987.7444999999998</c:v>
                </c:pt>
                <c:pt idx="3364">
                  <c:v>5987.7444999999998</c:v>
                </c:pt>
                <c:pt idx="3365">
                  <c:v>5987.7444999999998</c:v>
                </c:pt>
                <c:pt idx="3366">
                  <c:v>5987.7444999999998</c:v>
                </c:pt>
                <c:pt idx="3367">
                  <c:v>5987.7444999999998</c:v>
                </c:pt>
                <c:pt idx="3368">
                  <c:v>5987.7444999999998</c:v>
                </c:pt>
                <c:pt idx="3369">
                  <c:v>5987.2849999999999</c:v>
                </c:pt>
                <c:pt idx="3370">
                  <c:v>5987.2849999999999</c:v>
                </c:pt>
                <c:pt idx="3371">
                  <c:v>5987.2849999999999</c:v>
                </c:pt>
                <c:pt idx="3372">
                  <c:v>5987.2849999999999</c:v>
                </c:pt>
                <c:pt idx="3373">
                  <c:v>5987.2849999999999</c:v>
                </c:pt>
                <c:pt idx="3374">
                  <c:v>5987.7444999999998</c:v>
                </c:pt>
                <c:pt idx="3375">
                  <c:v>5987.2849999999999</c:v>
                </c:pt>
                <c:pt idx="3376">
                  <c:v>5986.8254999999999</c:v>
                </c:pt>
                <c:pt idx="3377">
                  <c:v>5986.8254999999999</c:v>
                </c:pt>
                <c:pt idx="3378">
                  <c:v>5986.8254999999999</c:v>
                </c:pt>
                <c:pt idx="3379">
                  <c:v>5987.2849999999999</c:v>
                </c:pt>
                <c:pt idx="3380">
                  <c:v>5987.2849999999999</c:v>
                </c:pt>
                <c:pt idx="3381">
                  <c:v>5986.8254999999999</c:v>
                </c:pt>
                <c:pt idx="3382">
                  <c:v>5986.8254999999999</c:v>
                </c:pt>
                <c:pt idx="3383">
                  <c:v>5987.2849999999999</c:v>
                </c:pt>
                <c:pt idx="3384">
                  <c:v>5986.8254999999999</c:v>
                </c:pt>
                <c:pt idx="3385">
                  <c:v>5987.2849999999999</c:v>
                </c:pt>
                <c:pt idx="3386">
                  <c:v>5986.8254999999999</c:v>
                </c:pt>
                <c:pt idx="3387">
                  <c:v>5986.8254999999999</c:v>
                </c:pt>
                <c:pt idx="3388">
                  <c:v>5986.8254999999999</c:v>
                </c:pt>
                <c:pt idx="3389">
                  <c:v>5986.8254999999999</c:v>
                </c:pt>
                <c:pt idx="3390">
                  <c:v>5986.8254999999999</c:v>
                </c:pt>
                <c:pt idx="3391">
                  <c:v>5986.8254999999999</c:v>
                </c:pt>
                <c:pt idx="3392">
                  <c:v>5986.366</c:v>
                </c:pt>
                <c:pt idx="3393">
                  <c:v>5986.8254999999999</c:v>
                </c:pt>
                <c:pt idx="3394">
                  <c:v>5986.8254999999999</c:v>
                </c:pt>
                <c:pt idx="3395">
                  <c:v>5986.8254999999999</c:v>
                </c:pt>
                <c:pt idx="3396">
                  <c:v>5986.8254999999999</c:v>
                </c:pt>
                <c:pt idx="3397">
                  <c:v>5986.8254999999999</c:v>
                </c:pt>
                <c:pt idx="3398">
                  <c:v>5986.8254999999999</c:v>
                </c:pt>
                <c:pt idx="3399">
                  <c:v>5986.366</c:v>
                </c:pt>
                <c:pt idx="3400">
                  <c:v>5986.8254999999999</c:v>
                </c:pt>
                <c:pt idx="3401">
                  <c:v>5986.8254999999999</c:v>
                </c:pt>
                <c:pt idx="3402">
                  <c:v>5986.8254999999999</c:v>
                </c:pt>
                <c:pt idx="3403">
                  <c:v>5986.8254999999999</c:v>
                </c:pt>
                <c:pt idx="3404">
                  <c:v>5986.8254999999999</c:v>
                </c:pt>
                <c:pt idx="3405">
                  <c:v>5986.8254999999999</c:v>
                </c:pt>
                <c:pt idx="3406">
                  <c:v>5986.366</c:v>
                </c:pt>
                <c:pt idx="3407">
                  <c:v>5985.9065000000001</c:v>
                </c:pt>
                <c:pt idx="3408">
                  <c:v>5986.8254999999999</c:v>
                </c:pt>
                <c:pt idx="3409">
                  <c:v>5986.366</c:v>
                </c:pt>
                <c:pt idx="3410">
                  <c:v>5986.366</c:v>
                </c:pt>
                <c:pt idx="3411">
                  <c:v>5986.8254999999999</c:v>
                </c:pt>
                <c:pt idx="3412">
                  <c:v>5986.8254999999999</c:v>
                </c:pt>
                <c:pt idx="3413">
                  <c:v>5986.366</c:v>
                </c:pt>
                <c:pt idx="3414">
                  <c:v>5986.8254999999999</c:v>
                </c:pt>
                <c:pt idx="3415">
                  <c:v>5986.366</c:v>
                </c:pt>
                <c:pt idx="3416">
                  <c:v>5986.366</c:v>
                </c:pt>
                <c:pt idx="3417">
                  <c:v>5986.366</c:v>
                </c:pt>
                <c:pt idx="3418">
                  <c:v>5986.8254999999999</c:v>
                </c:pt>
                <c:pt idx="3419">
                  <c:v>5986.366</c:v>
                </c:pt>
                <c:pt idx="3420">
                  <c:v>5986.366</c:v>
                </c:pt>
                <c:pt idx="3421">
                  <c:v>5986.8254999999999</c:v>
                </c:pt>
                <c:pt idx="3422">
                  <c:v>5986.8254999999999</c:v>
                </c:pt>
                <c:pt idx="3423">
                  <c:v>5986.8254999999999</c:v>
                </c:pt>
                <c:pt idx="3424">
                  <c:v>5986.8254999999999</c:v>
                </c:pt>
                <c:pt idx="3425">
                  <c:v>5986.8254999999999</c:v>
                </c:pt>
                <c:pt idx="3426">
                  <c:v>5986.8254999999999</c:v>
                </c:pt>
                <c:pt idx="3427">
                  <c:v>5986.366</c:v>
                </c:pt>
                <c:pt idx="3428">
                  <c:v>5986.8254999999999</c:v>
                </c:pt>
                <c:pt idx="3429">
                  <c:v>5986.8254999999999</c:v>
                </c:pt>
                <c:pt idx="3430">
                  <c:v>5986.8254999999999</c:v>
                </c:pt>
                <c:pt idx="3431">
                  <c:v>5986.8254999999999</c:v>
                </c:pt>
                <c:pt idx="3432">
                  <c:v>5986.366</c:v>
                </c:pt>
                <c:pt idx="3433">
                  <c:v>5986.366</c:v>
                </c:pt>
                <c:pt idx="3434">
                  <c:v>5986.8254999999999</c:v>
                </c:pt>
                <c:pt idx="3435">
                  <c:v>5986.366</c:v>
                </c:pt>
                <c:pt idx="3436">
                  <c:v>5986.366</c:v>
                </c:pt>
                <c:pt idx="3437">
                  <c:v>5986.366</c:v>
                </c:pt>
                <c:pt idx="3438">
                  <c:v>5986.366</c:v>
                </c:pt>
                <c:pt idx="3439">
                  <c:v>5986.366</c:v>
                </c:pt>
                <c:pt idx="3440">
                  <c:v>5986.366</c:v>
                </c:pt>
                <c:pt idx="3441">
                  <c:v>5986.8254999999999</c:v>
                </c:pt>
                <c:pt idx="3442">
                  <c:v>5986.8254999999999</c:v>
                </c:pt>
                <c:pt idx="3443">
                  <c:v>5986.8254999999999</c:v>
                </c:pt>
                <c:pt idx="3444">
                  <c:v>5986.8254999999999</c:v>
                </c:pt>
                <c:pt idx="3445">
                  <c:v>5986.366</c:v>
                </c:pt>
                <c:pt idx="3446">
                  <c:v>5986.366</c:v>
                </c:pt>
                <c:pt idx="3447">
                  <c:v>5986.366</c:v>
                </c:pt>
                <c:pt idx="3448">
                  <c:v>5986.366</c:v>
                </c:pt>
                <c:pt idx="3449">
                  <c:v>5986.8254999999999</c:v>
                </c:pt>
                <c:pt idx="3450">
                  <c:v>5986.366</c:v>
                </c:pt>
                <c:pt idx="3451">
                  <c:v>5986.366</c:v>
                </c:pt>
                <c:pt idx="3452">
                  <c:v>5986.8254999999999</c:v>
                </c:pt>
                <c:pt idx="3453">
                  <c:v>5986.8254999999999</c:v>
                </c:pt>
                <c:pt idx="3454">
                  <c:v>5986.366</c:v>
                </c:pt>
                <c:pt idx="3455">
                  <c:v>5985.9065000000001</c:v>
                </c:pt>
                <c:pt idx="3456">
                  <c:v>5986.366</c:v>
                </c:pt>
                <c:pt idx="3457">
                  <c:v>5986.366</c:v>
                </c:pt>
                <c:pt idx="3458">
                  <c:v>5986.8254999999999</c:v>
                </c:pt>
                <c:pt idx="3459">
                  <c:v>5986.366</c:v>
                </c:pt>
                <c:pt idx="3460">
                  <c:v>5986.366</c:v>
                </c:pt>
                <c:pt idx="3461">
                  <c:v>5986.366</c:v>
                </c:pt>
                <c:pt idx="3462">
                  <c:v>5986.366</c:v>
                </c:pt>
                <c:pt idx="3463">
                  <c:v>5986.366</c:v>
                </c:pt>
                <c:pt idx="3464">
                  <c:v>5986.366</c:v>
                </c:pt>
                <c:pt idx="3465">
                  <c:v>5986.366</c:v>
                </c:pt>
                <c:pt idx="3466">
                  <c:v>5986.8254999999999</c:v>
                </c:pt>
                <c:pt idx="3467">
                  <c:v>5986.8254999999999</c:v>
                </c:pt>
                <c:pt idx="3468">
                  <c:v>5986.366</c:v>
                </c:pt>
                <c:pt idx="3469">
                  <c:v>5986.366</c:v>
                </c:pt>
                <c:pt idx="3470">
                  <c:v>5986.8254999999999</c:v>
                </c:pt>
                <c:pt idx="3471">
                  <c:v>5985.9065000000001</c:v>
                </c:pt>
                <c:pt idx="3472">
                  <c:v>5986.8254999999999</c:v>
                </c:pt>
                <c:pt idx="3473">
                  <c:v>5986.366</c:v>
                </c:pt>
                <c:pt idx="3474">
                  <c:v>5986.8254999999999</c:v>
                </c:pt>
                <c:pt idx="3475">
                  <c:v>5986.366</c:v>
                </c:pt>
                <c:pt idx="3476">
                  <c:v>5986.366</c:v>
                </c:pt>
                <c:pt idx="3477">
                  <c:v>5986.8254999999999</c:v>
                </c:pt>
                <c:pt idx="3478">
                  <c:v>5986.8254999999999</c:v>
                </c:pt>
                <c:pt idx="3479">
                  <c:v>5986.366</c:v>
                </c:pt>
                <c:pt idx="3480">
                  <c:v>5986.366</c:v>
                </c:pt>
                <c:pt idx="3481">
                  <c:v>5986.366</c:v>
                </c:pt>
                <c:pt idx="3482">
                  <c:v>5986.8254999999999</c:v>
                </c:pt>
                <c:pt idx="3483">
                  <c:v>5986.366</c:v>
                </c:pt>
                <c:pt idx="3484">
                  <c:v>5986.8254999999999</c:v>
                </c:pt>
                <c:pt idx="3485">
                  <c:v>5986.366</c:v>
                </c:pt>
                <c:pt idx="3486">
                  <c:v>5986.366</c:v>
                </c:pt>
                <c:pt idx="3487">
                  <c:v>5986.366</c:v>
                </c:pt>
                <c:pt idx="3488">
                  <c:v>5986.366</c:v>
                </c:pt>
                <c:pt idx="3489">
                  <c:v>5986.8254999999999</c:v>
                </c:pt>
                <c:pt idx="3490">
                  <c:v>5986.8254999999999</c:v>
                </c:pt>
                <c:pt idx="3491">
                  <c:v>5986.366</c:v>
                </c:pt>
                <c:pt idx="3492">
                  <c:v>5986.366</c:v>
                </c:pt>
                <c:pt idx="3493">
                  <c:v>5986.366</c:v>
                </c:pt>
                <c:pt idx="3494">
                  <c:v>5986.366</c:v>
                </c:pt>
                <c:pt idx="3495">
                  <c:v>5986.366</c:v>
                </c:pt>
                <c:pt idx="3496">
                  <c:v>5986.366</c:v>
                </c:pt>
                <c:pt idx="3497">
                  <c:v>5986.366</c:v>
                </c:pt>
                <c:pt idx="3498">
                  <c:v>5986.366</c:v>
                </c:pt>
                <c:pt idx="3499">
                  <c:v>5986.8254999999999</c:v>
                </c:pt>
                <c:pt idx="3500">
                  <c:v>5986.8254999999999</c:v>
                </c:pt>
                <c:pt idx="3501">
                  <c:v>5986.366</c:v>
                </c:pt>
                <c:pt idx="3502">
                  <c:v>5986.366</c:v>
                </c:pt>
                <c:pt idx="3503">
                  <c:v>5986.366</c:v>
                </c:pt>
                <c:pt idx="3504">
                  <c:v>5986.8254999999999</c:v>
                </c:pt>
                <c:pt idx="3505">
                  <c:v>5986.8254999999999</c:v>
                </c:pt>
                <c:pt idx="3506">
                  <c:v>5985.9065000000001</c:v>
                </c:pt>
                <c:pt idx="3507">
                  <c:v>5986.8254999999999</c:v>
                </c:pt>
                <c:pt idx="3508">
                  <c:v>5986.366</c:v>
                </c:pt>
                <c:pt idx="3509">
                  <c:v>5986.8254999999999</c:v>
                </c:pt>
                <c:pt idx="3510">
                  <c:v>5986.366</c:v>
                </c:pt>
                <c:pt idx="3511">
                  <c:v>5986.8254999999999</c:v>
                </c:pt>
                <c:pt idx="3512">
                  <c:v>5986.8254999999999</c:v>
                </c:pt>
                <c:pt idx="3513">
                  <c:v>5985.9065000000001</c:v>
                </c:pt>
                <c:pt idx="3514">
                  <c:v>5986.366</c:v>
                </c:pt>
                <c:pt idx="3515">
                  <c:v>5986.366</c:v>
                </c:pt>
                <c:pt idx="3516">
                  <c:v>5986.8254999999999</c:v>
                </c:pt>
                <c:pt idx="3517">
                  <c:v>5985.9065000000001</c:v>
                </c:pt>
                <c:pt idx="3518">
                  <c:v>5986.8254999999999</c:v>
                </c:pt>
                <c:pt idx="3519">
                  <c:v>5986.366</c:v>
                </c:pt>
                <c:pt idx="3520">
                  <c:v>5986.8254999999999</c:v>
                </c:pt>
                <c:pt idx="3521">
                  <c:v>5986.366</c:v>
                </c:pt>
                <c:pt idx="3522">
                  <c:v>5986.8254999999999</c:v>
                </c:pt>
                <c:pt idx="3523">
                  <c:v>5986.366</c:v>
                </c:pt>
                <c:pt idx="3524">
                  <c:v>5986.8254999999999</c:v>
                </c:pt>
                <c:pt idx="3525">
                  <c:v>5986.8254999999999</c:v>
                </c:pt>
                <c:pt idx="3526">
                  <c:v>5986.366</c:v>
                </c:pt>
                <c:pt idx="3527">
                  <c:v>5986.366</c:v>
                </c:pt>
                <c:pt idx="3528">
                  <c:v>5986.366</c:v>
                </c:pt>
                <c:pt idx="3529">
                  <c:v>5986.366</c:v>
                </c:pt>
                <c:pt idx="3530">
                  <c:v>5986.366</c:v>
                </c:pt>
                <c:pt idx="3531">
                  <c:v>5986.366</c:v>
                </c:pt>
                <c:pt idx="3532">
                  <c:v>5986.8254999999999</c:v>
                </c:pt>
                <c:pt idx="3533">
                  <c:v>5986.366</c:v>
                </c:pt>
                <c:pt idx="3534">
                  <c:v>5986.8254999999999</c:v>
                </c:pt>
                <c:pt idx="3535">
                  <c:v>5986.366</c:v>
                </c:pt>
                <c:pt idx="3536">
                  <c:v>5986.366</c:v>
                </c:pt>
                <c:pt idx="3537">
                  <c:v>5985.9065000000001</c:v>
                </c:pt>
                <c:pt idx="3538">
                  <c:v>5986.366</c:v>
                </c:pt>
                <c:pt idx="3539">
                  <c:v>5985.9065000000001</c:v>
                </c:pt>
                <c:pt idx="3540">
                  <c:v>5986.366</c:v>
                </c:pt>
                <c:pt idx="3541">
                  <c:v>5986.366</c:v>
                </c:pt>
                <c:pt idx="3542">
                  <c:v>5986.366</c:v>
                </c:pt>
                <c:pt idx="3543">
                  <c:v>5986.366</c:v>
                </c:pt>
                <c:pt idx="3544">
                  <c:v>5986.366</c:v>
                </c:pt>
                <c:pt idx="3545">
                  <c:v>5986.366</c:v>
                </c:pt>
                <c:pt idx="3546">
                  <c:v>5985.9065000000001</c:v>
                </c:pt>
                <c:pt idx="3547">
                  <c:v>5986.366</c:v>
                </c:pt>
                <c:pt idx="3548">
                  <c:v>5986.366</c:v>
                </c:pt>
                <c:pt idx="3549">
                  <c:v>5986.366</c:v>
                </c:pt>
                <c:pt idx="3550">
                  <c:v>5986.366</c:v>
                </c:pt>
                <c:pt idx="3551">
                  <c:v>5986.366</c:v>
                </c:pt>
                <c:pt idx="3552">
                  <c:v>5986.8254999999999</c:v>
                </c:pt>
                <c:pt idx="3553">
                  <c:v>5986.366</c:v>
                </c:pt>
                <c:pt idx="3554">
                  <c:v>5986.366</c:v>
                </c:pt>
                <c:pt idx="3555">
                  <c:v>5986.366</c:v>
                </c:pt>
                <c:pt idx="3556">
                  <c:v>5986.366</c:v>
                </c:pt>
                <c:pt idx="3557">
                  <c:v>5985.9065000000001</c:v>
                </c:pt>
                <c:pt idx="3558">
                  <c:v>5985.9065000000001</c:v>
                </c:pt>
                <c:pt idx="3559">
                  <c:v>5986.366</c:v>
                </c:pt>
                <c:pt idx="3560">
                  <c:v>5985.9065000000001</c:v>
                </c:pt>
                <c:pt idx="3561">
                  <c:v>5986.366</c:v>
                </c:pt>
                <c:pt idx="3562">
                  <c:v>5986.366</c:v>
                </c:pt>
                <c:pt idx="3563">
                  <c:v>5986.366</c:v>
                </c:pt>
                <c:pt idx="3564">
                  <c:v>5986.366</c:v>
                </c:pt>
                <c:pt idx="3565">
                  <c:v>5986.366</c:v>
                </c:pt>
                <c:pt idx="3566">
                  <c:v>5986.8254999999999</c:v>
                </c:pt>
                <c:pt idx="3567">
                  <c:v>5986.366</c:v>
                </c:pt>
                <c:pt idx="3568">
                  <c:v>5986.366</c:v>
                </c:pt>
                <c:pt idx="3569">
                  <c:v>5986.8254999999999</c:v>
                </c:pt>
                <c:pt idx="3570">
                  <c:v>5986.366</c:v>
                </c:pt>
                <c:pt idx="3571">
                  <c:v>5986.366</c:v>
                </c:pt>
                <c:pt idx="3572">
                  <c:v>5986.8254999999999</c:v>
                </c:pt>
                <c:pt idx="3573">
                  <c:v>5986.366</c:v>
                </c:pt>
                <c:pt idx="3574">
                  <c:v>5986.366</c:v>
                </c:pt>
                <c:pt idx="3575">
                  <c:v>5986.366</c:v>
                </c:pt>
                <c:pt idx="3576">
                  <c:v>5986.366</c:v>
                </c:pt>
                <c:pt idx="3577">
                  <c:v>5986.366</c:v>
                </c:pt>
                <c:pt idx="3578">
                  <c:v>5986.366</c:v>
                </c:pt>
                <c:pt idx="3579">
                  <c:v>5986.366</c:v>
                </c:pt>
                <c:pt idx="3580">
                  <c:v>5986.366</c:v>
                </c:pt>
                <c:pt idx="3581">
                  <c:v>5985.9065000000001</c:v>
                </c:pt>
                <c:pt idx="3582">
                  <c:v>5985.9065000000001</c:v>
                </c:pt>
                <c:pt idx="3583">
                  <c:v>5986.366</c:v>
                </c:pt>
                <c:pt idx="3584">
                  <c:v>5986.366</c:v>
                </c:pt>
                <c:pt idx="3585">
                  <c:v>5986.366</c:v>
                </c:pt>
                <c:pt idx="3586">
                  <c:v>5986.366</c:v>
                </c:pt>
                <c:pt idx="3587">
                  <c:v>5986.366</c:v>
                </c:pt>
                <c:pt idx="3588">
                  <c:v>5985.9065000000001</c:v>
                </c:pt>
                <c:pt idx="3589">
                  <c:v>5986.366</c:v>
                </c:pt>
                <c:pt idx="3590">
                  <c:v>5986.366</c:v>
                </c:pt>
                <c:pt idx="3591">
                  <c:v>5986.366</c:v>
                </c:pt>
                <c:pt idx="3592">
                  <c:v>5986.366</c:v>
                </c:pt>
                <c:pt idx="3593">
                  <c:v>5985.9065000000001</c:v>
                </c:pt>
                <c:pt idx="3594">
                  <c:v>5986.366</c:v>
                </c:pt>
                <c:pt idx="3595">
                  <c:v>5985.9065000000001</c:v>
                </c:pt>
                <c:pt idx="3596">
                  <c:v>5986.366</c:v>
                </c:pt>
                <c:pt idx="3597">
                  <c:v>5985.9065000000001</c:v>
                </c:pt>
                <c:pt idx="3598">
                  <c:v>5986.366</c:v>
                </c:pt>
                <c:pt idx="3599">
                  <c:v>5986.366</c:v>
                </c:pt>
                <c:pt idx="3600">
                  <c:v>5986.366</c:v>
                </c:pt>
                <c:pt idx="3601">
                  <c:v>5986.8254999999999</c:v>
                </c:pt>
                <c:pt idx="3602">
                  <c:v>5986.366</c:v>
                </c:pt>
                <c:pt idx="3603">
                  <c:v>5986.366</c:v>
                </c:pt>
                <c:pt idx="3604">
                  <c:v>5986.366</c:v>
                </c:pt>
                <c:pt idx="3605">
                  <c:v>5986.366</c:v>
                </c:pt>
                <c:pt idx="3606">
                  <c:v>5986.366</c:v>
                </c:pt>
                <c:pt idx="3607">
                  <c:v>5986.366</c:v>
                </c:pt>
                <c:pt idx="3608">
                  <c:v>5985.9065000000001</c:v>
                </c:pt>
                <c:pt idx="3609">
                  <c:v>5986.366</c:v>
                </c:pt>
                <c:pt idx="3610">
                  <c:v>5986.366</c:v>
                </c:pt>
                <c:pt idx="3611">
                  <c:v>5986.366</c:v>
                </c:pt>
                <c:pt idx="3612">
                  <c:v>5986.366</c:v>
                </c:pt>
                <c:pt idx="3613">
                  <c:v>5986.366</c:v>
                </c:pt>
                <c:pt idx="3614">
                  <c:v>5986.366</c:v>
                </c:pt>
                <c:pt idx="3615">
                  <c:v>5985.9065000000001</c:v>
                </c:pt>
                <c:pt idx="3616">
                  <c:v>5986.366</c:v>
                </c:pt>
                <c:pt idx="3617">
                  <c:v>5986.366</c:v>
                </c:pt>
                <c:pt idx="3618">
                  <c:v>5986.366</c:v>
                </c:pt>
                <c:pt idx="3619">
                  <c:v>5986.366</c:v>
                </c:pt>
                <c:pt idx="3620">
                  <c:v>5986.8254999999999</c:v>
                </c:pt>
                <c:pt idx="3621">
                  <c:v>5986.366</c:v>
                </c:pt>
                <c:pt idx="3622">
                  <c:v>5986.366</c:v>
                </c:pt>
                <c:pt idx="3623">
                  <c:v>5986.366</c:v>
                </c:pt>
                <c:pt idx="3624">
                  <c:v>5986.8254999999999</c:v>
                </c:pt>
                <c:pt idx="3625">
                  <c:v>5986.366</c:v>
                </c:pt>
                <c:pt idx="3626">
                  <c:v>5986.366</c:v>
                </c:pt>
                <c:pt idx="3627">
                  <c:v>5986.366</c:v>
                </c:pt>
                <c:pt idx="3628">
                  <c:v>5986.366</c:v>
                </c:pt>
                <c:pt idx="3629">
                  <c:v>5986.366</c:v>
                </c:pt>
                <c:pt idx="3630">
                  <c:v>5985.9065000000001</c:v>
                </c:pt>
                <c:pt idx="3631">
                  <c:v>5986.366</c:v>
                </c:pt>
                <c:pt idx="3632">
                  <c:v>5986.366</c:v>
                </c:pt>
                <c:pt idx="3633">
                  <c:v>5986.366</c:v>
                </c:pt>
                <c:pt idx="3634">
                  <c:v>5986.8254999999999</c:v>
                </c:pt>
                <c:pt idx="3635">
                  <c:v>5986.366</c:v>
                </c:pt>
                <c:pt idx="3636">
                  <c:v>5986.366</c:v>
                </c:pt>
                <c:pt idx="3637">
                  <c:v>5986.366</c:v>
                </c:pt>
                <c:pt idx="3638">
                  <c:v>5986.366</c:v>
                </c:pt>
                <c:pt idx="3639">
                  <c:v>5986.366</c:v>
                </c:pt>
                <c:pt idx="3640">
                  <c:v>5986.366</c:v>
                </c:pt>
                <c:pt idx="3641">
                  <c:v>5986.366</c:v>
                </c:pt>
                <c:pt idx="3642">
                  <c:v>5986.366</c:v>
                </c:pt>
                <c:pt idx="3643">
                  <c:v>5986.366</c:v>
                </c:pt>
                <c:pt idx="3644">
                  <c:v>5986.366</c:v>
                </c:pt>
                <c:pt idx="3645">
                  <c:v>5986.366</c:v>
                </c:pt>
                <c:pt idx="3646">
                  <c:v>5986.366</c:v>
                </c:pt>
                <c:pt idx="3647">
                  <c:v>5985.9065000000001</c:v>
                </c:pt>
                <c:pt idx="3648">
                  <c:v>5986.366</c:v>
                </c:pt>
                <c:pt idx="3649">
                  <c:v>5986.366</c:v>
                </c:pt>
                <c:pt idx="3650">
                  <c:v>5985.9065000000001</c:v>
                </c:pt>
                <c:pt idx="3651">
                  <c:v>5986.366</c:v>
                </c:pt>
                <c:pt idx="3652">
                  <c:v>5986.366</c:v>
                </c:pt>
                <c:pt idx="3653">
                  <c:v>5985.9065000000001</c:v>
                </c:pt>
                <c:pt idx="3654">
                  <c:v>5986.366</c:v>
                </c:pt>
                <c:pt idx="3655">
                  <c:v>5985.9065000000001</c:v>
                </c:pt>
                <c:pt idx="3656">
                  <c:v>5986.366</c:v>
                </c:pt>
                <c:pt idx="3657">
                  <c:v>5986.366</c:v>
                </c:pt>
                <c:pt idx="3658">
                  <c:v>5985.9065000000001</c:v>
                </c:pt>
                <c:pt idx="3659">
                  <c:v>5986.366</c:v>
                </c:pt>
                <c:pt idx="3660">
                  <c:v>5986.366</c:v>
                </c:pt>
                <c:pt idx="3661">
                  <c:v>5985.9065000000001</c:v>
                </c:pt>
                <c:pt idx="3662">
                  <c:v>5986.366</c:v>
                </c:pt>
                <c:pt idx="3663">
                  <c:v>5985.9065000000001</c:v>
                </c:pt>
                <c:pt idx="3664">
                  <c:v>5985.9065000000001</c:v>
                </c:pt>
                <c:pt idx="3665">
                  <c:v>5986.366</c:v>
                </c:pt>
                <c:pt idx="3666">
                  <c:v>5986.366</c:v>
                </c:pt>
                <c:pt idx="3667">
                  <c:v>5986.366</c:v>
                </c:pt>
                <c:pt idx="3668">
                  <c:v>5986.366</c:v>
                </c:pt>
                <c:pt idx="3669">
                  <c:v>5986.366</c:v>
                </c:pt>
                <c:pt idx="3670">
                  <c:v>5986.366</c:v>
                </c:pt>
                <c:pt idx="3671">
                  <c:v>5986.366</c:v>
                </c:pt>
                <c:pt idx="3672">
                  <c:v>5986.366</c:v>
                </c:pt>
                <c:pt idx="3673">
                  <c:v>5986.366</c:v>
                </c:pt>
                <c:pt idx="3674">
                  <c:v>5986.366</c:v>
                </c:pt>
                <c:pt idx="3675">
                  <c:v>5985.9065000000001</c:v>
                </c:pt>
                <c:pt idx="3676">
                  <c:v>5986.366</c:v>
                </c:pt>
                <c:pt idx="3677">
                  <c:v>5986.366</c:v>
                </c:pt>
                <c:pt idx="3678">
                  <c:v>5985.9065000000001</c:v>
                </c:pt>
                <c:pt idx="3679">
                  <c:v>5986.366</c:v>
                </c:pt>
                <c:pt idx="3680">
                  <c:v>5986.366</c:v>
                </c:pt>
                <c:pt idx="3681">
                  <c:v>5986.366</c:v>
                </c:pt>
                <c:pt idx="3682">
                  <c:v>5986.366</c:v>
                </c:pt>
                <c:pt idx="3683">
                  <c:v>5986.366</c:v>
                </c:pt>
                <c:pt idx="3684">
                  <c:v>5986.366</c:v>
                </c:pt>
                <c:pt idx="3685">
                  <c:v>5986.366</c:v>
                </c:pt>
                <c:pt idx="3686">
                  <c:v>5986.366</c:v>
                </c:pt>
                <c:pt idx="3687">
                  <c:v>5986.366</c:v>
                </c:pt>
                <c:pt idx="3688">
                  <c:v>5986.366</c:v>
                </c:pt>
                <c:pt idx="3689">
                  <c:v>5986.366</c:v>
                </c:pt>
                <c:pt idx="3690">
                  <c:v>5986.366</c:v>
                </c:pt>
                <c:pt idx="3691">
                  <c:v>5986.366</c:v>
                </c:pt>
                <c:pt idx="3692">
                  <c:v>5986.366</c:v>
                </c:pt>
                <c:pt idx="3693">
                  <c:v>5986.366</c:v>
                </c:pt>
                <c:pt idx="3694">
                  <c:v>5985.9065000000001</c:v>
                </c:pt>
                <c:pt idx="3695">
                  <c:v>5986.366</c:v>
                </c:pt>
                <c:pt idx="3696">
                  <c:v>5986.8254999999999</c:v>
                </c:pt>
                <c:pt idx="3697">
                  <c:v>5986.366</c:v>
                </c:pt>
                <c:pt idx="3698">
                  <c:v>5986.366</c:v>
                </c:pt>
                <c:pt idx="3699">
                  <c:v>5986.366</c:v>
                </c:pt>
                <c:pt idx="3700">
                  <c:v>5986.366</c:v>
                </c:pt>
                <c:pt idx="3701">
                  <c:v>5985.9065000000001</c:v>
                </c:pt>
                <c:pt idx="3702">
                  <c:v>5986.366</c:v>
                </c:pt>
                <c:pt idx="3703">
                  <c:v>5985.9065000000001</c:v>
                </c:pt>
                <c:pt idx="3704">
                  <c:v>5986.366</c:v>
                </c:pt>
                <c:pt idx="3705">
                  <c:v>5985.9065000000001</c:v>
                </c:pt>
                <c:pt idx="3706">
                  <c:v>5985.9065000000001</c:v>
                </c:pt>
                <c:pt idx="3707">
                  <c:v>5985.9065000000001</c:v>
                </c:pt>
                <c:pt idx="3708">
                  <c:v>5986.366</c:v>
                </c:pt>
                <c:pt idx="3709">
                  <c:v>5986.366</c:v>
                </c:pt>
                <c:pt idx="3710">
                  <c:v>5986.366</c:v>
                </c:pt>
                <c:pt idx="3711">
                  <c:v>5985.9065000000001</c:v>
                </c:pt>
                <c:pt idx="3712">
                  <c:v>5985.9065000000001</c:v>
                </c:pt>
                <c:pt idx="3713">
                  <c:v>5986.366</c:v>
                </c:pt>
                <c:pt idx="3714">
                  <c:v>5986.366</c:v>
                </c:pt>
                <c:pt idx="3715">
                  <c:v>5986.366</c:v>
                </c:pt>
                <c:pt idx="3716">
                  <c:v>5986.366</c:v>
                </c:pt>
                <c:pt idx="3717">
                  <c:v>5986.366</c:v>
                </c:pt>
                <c:pt idx="3718">
                  <c:v>5986.366</c:v>
                </c:pt>
                <c:pt idx="3719">
                  <c:v>5986.366</c:v>
                </c:pt>
                <c:pt idx="3720">
                  <c:v>5985.9065000000001</c:v>
                </c:pt>
                <c:pt idx="3721">
                  <c:v>5986.366</c:v>
                </c:pt>
                <c:pt idx="3722">
                  <c:v>5986.366</c:v>
                </c:pt>
                <c:pt idx="3723">
                  <c:v>5985.9065000000001</c:v>
                </c:pt>
                <c:pt idx="3724">
                  <c:v>5986.366</c:v>
                </c:pt>
                <c:pt idx="3725">
                  <c:v>5986.8254999999999</c:v>
                </c:pt>
                <c:pt idx="3726">
                  <c:v>5986.366</c:v>
                </c:pt>
                <c:pt idx="3727">
                  <c:v>5985.9065000000001</c:v>
                </c:pt>
                <c:pt idx="3728">
                  <c:v>5985.9065000000001</c:v>
                </c:pt>
                <c:pt idx="3729">
                  <c:v>5985.9065000000001</c:v>
                </c:pt>
                <c:pt idx="3730">
                  <c:v>5986.366</c:v>
                </c:pt>
                <c:pt idx="3731">
                  <c:v>5986.366</c:v>
                </c:pt>
                <c:pt idx="3732">
                  <c:v>5986.366</c:v>
                </c:pt>
                <c:pt idx="3733">
                  <c:v>5985.9065000000001</c:v>
                </c:pt>
                <c:pt idx="3734">
                  <c:v>5985.9065000000001</c:v>
                </c:pt>
                <c:pt idx="3735">
                  <c:v>5985.9065000000001</c:v>
                </c:pt>
                <c:pt idx="3736">
                  <c:v>5985.9065000000001</c:v>
                </c:pt>
                <c:pt idx="3737">
                  <c:v>5985.9065000000001</c:v>
                </c:pt>
                <c:pt idx="3738">
                  <c:v>5985.9065000000001</c:v>
                </c:pt>
                <c:pt idx="3739">
                  <c:v>5986.366</c:v>
                </c:pt>
                <c:pt idx="3740">
                  <c:v>5986.366</c:v>
                </c:pt>
                <c:pt idx="3741">
                  <c:v>5985.9065000000001</c:v>
                </c:pt>
                <c:pt idx="3742">
                  <c:v>5986.366</c:v>
                </c:pt>
                <c:pt idx="3743">
                  <c:v>5985.9065000000001</c:v>
                </c:pt>
                <c:pt idx="3744">
                  <c:v>5985.9065000000001</c:v>
                </c:pt>
                <c:pt idx="3745">
                  <c:v>5986.366</c:v>
                </c:pt>
                <c:pt idx="3746">
                  <c:v>5985.9065000000001</c:v>
                </c:pt>
                <c:pt idx="3747">
                  <c:v>5985.9065000000001</c:v>
                </c:pt>
                <c:pt idx="3748">
                  <c:v>5986.366</c:v>
                </c:pt>
                <c:pt idx="3749">
                  <c:v>5986.366</c:v>
                </c:pt>
                <c:pt idx="3750">
                  <c:v>5986.366</c:v>
                </c:pt>
                <c:pt idx="3751">
                  <c:v>5986.366</c:v>
                </c:pt>
                <c:pt idx="3752">
                  <c:v>5985.9065000000001</c:v>
                </c:pt>
                <c:pt idx="3753">
                  <c:v>5985.9065000000001</c:v>
                </c:pt>
                <c:pt idx="3754">
                  <c:v>5985.9065000000001</c:v>
                </c:pt>
                <c:pt idx="3755">
                  <c:v>5986.366</c:v>
                </c:pt>
                <c:pt idx="3756">
                  <c:v>5986.366</c:v>
                </c:pt>
                <c:pt idx="3757">
                  <c:v>5986.366</c:v>
                </c:pt>
                <c:pt idx="3758">
                  <c:v>5986.366</c:v>
                </c:pt>
                <c:pt idx="3759">
                  <c:v>5985.9065000000001</c:v>
                </c:pt>
                <c:pt idx="3760">
                  <c:v>5985.9065000000001</c:v>
                </c:pt>
                <c:pt idx="3761">
                  <c:v>5986.366</c:v>
                </c:pt>
                <c:pt idx="3762">
                  <c:v>5985.9065000000001</c:v>
                </c:pt>
                <c:pt idx="3763">
                  <c:v>5986.366</c:v>
                </c:pt>
                <c:pt idx="3764">
                  <c:v>5985.9065000000001</c:v>
                </c:pt>
                <c:pt idx="3765">
                  <c:v>5986.366</c:v>
                </c:pt>
                <c:pt idx="3766">
                  <c:v>5986.366</c:v>
                </c:pt>
                <c:pt idx="3767">
                  <c:v>5985.9065000000001</c:v>
                </c:pt>
                <c:pt idx="3768">
                  <c:v>5985.9065000000001</c:v>
                </c:pt>
                <c:pt idx="3769">
                  <c:v>5985.9065000000001</c:v>
                </c:pt>
                <c:pt idx="3770">
                  <c:v>5985.9065000000001</c:v>
                </c:pt>
                <c:pt idx="3771">
                  <c:v>5985.9065000000001</c:v>
                </c:pt>
                <c:pt idx="3772">
                  <c:v>5985.9065000000001</c:v>
                </c:pt>
                <c:pt idx="3773">
                  <c:v>5985.9065000000001</c:v>
                </c:pt>
                <c:pt idx="3774">
                  <c:v>5985.9065000000001</c:v>
                </c:pt>
                <c:pt idx="3775">
                  <c:v>5986.366</c:v>
                </c:pt>
                <c:pt idx="3776">
                  <c:v>5985.9065000000001</c:v>
                </c:pt>
                <c:pt idx="3777">
                  <c:v>5985.9065000000001</c:v>
                </c:pt>
                <c:pt idx="3778">
                  <c:v>5986.366</c:v>
                </c:pt>
                <c:pt idx="3779">
                  <c:v>5985.9065000000001</c:v>
                </c:pt>
                <c:pt idx="3780">
                  <c:v>5986.366</c:v>
                </c:pt>
                <c:pt idx="3781">
                  <c:v>5985.9065000000001</c:v>
                </c:pt>
                <c:pt idx="3782">
                  <c:v>5986.366</c:v>
                </c:pt>
                <c:pt idx="3783">
                  <c:v>5985.9065000000001</c:v>
                </c:pt>
                <c:pt idx="3784">
                  <c:v>5985.9065000000001</c:v>
                </c:pt>
                <c:pt idx="3785">
                  <c:v>5986.366</c:v>
                </c:pt>
                <c:pt idx="3786">
                  <c:v>5986.366</c:v>
                </c:pt>
                <c:pt idx="3787">
                  <c:v>5985.9065000000001</c:v>
                </c:pt>
                <c:pt idx="3788">
                  <c:v>5986.366</c:v>
                </c:pt>
                <c:pt idx="3789">
                  <c:v>5986.366</c:v>
                </c:pt>
                <c:pt idx="3790">
                  <c:v>5986.366</c:v>
                </c:pt>
                <c:pt idx="3791">
                  <c:v>5985.9065000000001</c:v>
                </c:pt>
                <c:pt idx="3792">
                  <c:v>5985.9065000000001</c:v>
                </c:pt>
                <c:pt idx="3793">
                  <c:v>5985.9065000000001</c:v>
                </c:pt>
                <c:pt idx="3794">
                  <c:v>5985.9065000000001</c:v>
                </c:pt>
                <c:pt idx="3795">
                  <c:v>5985.9065000000001</c:v>
                </c:pt>
                <c:pt idx="3796">
                  <c:v>5986.366</c:v>
                </c:pt>
                <c:pt idx="3797">
                  <c:v>5986.366</c:v>
                </c:pt>
                <c:pt idx="3798">
                  <c:v>5986.366</c:v>
                </c:pt>
                <c:pt idx="3799">
                  <c:v>5985.9065000000001</c:v>
                </c:pt>
                <c:pt idx="3800">
                  <c:v>5985.4470000000001</c:v>
                </c:pt>
                <c:pt idx="3801">
                  <c:v>5985.9065000000001</c:v>
                </c:pt>
                <c:pt idx="3802">
                  <c:v>5985.9065000000001</c:v>
                </c:pt>
                <c:pt idx="3803">
                  <c:v>5985.9065000000001</c:v>
                </c:pt>
                <c:pt idx="3804">
                  <c:v>5985.4470000000001</c:v>
                </c:pt>
                <c:pt idx="3805">
                  <c:v>5985.4470000000001</c:v>
                </c:pt>
                <c:pt idx="3806">
                  <c:v>5985.4470000000001</c:v>
                </c:pt>
                <c:pt idx="3807">
                  <c:v>5985.4470000000001</c:v>
                </c:pt>
                <c:pt idx="3808">
                  <c:v>5985.4470000000001</c:v>
                </c:pt>
                <c:pt idx="3809">
                  <c:v>5985.4470000000001</c:v>
                </c:pt>
                <c:pt idx="3810">
                  <c:v>5988.6634999999997</c:v>
                </c:pt>
                <c:pt idx="3811">
                  <c:v>5989.1229999999996</c:v>
                </c:pt>
                <c:pt idx="3812">
                  <c:v>5988.6634999999997</c:v>
                </c:pt>
                <c:pt idx="3813">
                  <c:v>5988.6634999999997</c:v>
                </c:pt>
                <c:pt idx="3814">
                  <c:v>5988.6634999999997</c:v>
                </c:pt>
                <c:pt idx="3815">
                  <c:v>5988.6634999999997</c:v>
                </c:pt>
                <c:pt idx="3816">
                  <c:v>5988.6634999999997</c:v>
                </c:pt>
                <c:pt idx="3817">
                  <c:v>5987.7444999999998</c:v>
                </c:pt>
                <c:pt idx="3818">
                  <c:v>5988.6634999999997</c:v>
                </c:pt>
                <c:pt idx="3819">
                  <c:v>5988.6634999999997</c:v>
                </c:pt>
                <c:pt idx="3820">
                  <c:v>5988.6634999999997</c:v>
                </c:pt>
                <c:pt idx="3821">
                  <c:v>5988.6634999999997</c:v>
                </c:pt>
                <c:pt idx="3822">
                  <c:v>5987.7444999999998</c:v>
                </c:pt>
                <c:pt idx="3823">
                  <c:v>5988.6634999999997</c:v>
                </c:pt>
                <c:pt idx="3824">
                  <c:v>5987.7444999999998</c:v>
                </c:pt>
                <c:pt idx="3825">
                  <c:v>5987.7444999999998</c:v>
                </c:pt>
                <c:pt idx="3826">
                  <c:v>5987.7444999999998</c:v>
                </c:pt>
                <c:pt idx="3827">
                  <c:v>5987.7444999999998</c:v>
                </c:pt>
                <c:pt idx="3828">
                  <c:v>5988.6634999999997</c:v>
                </c:pt>
                <c:pt idx="3829">
                  <c:v>5987.2849999999999</c:v>
                </c:pt>
                <c:pt idx="3830">
                  <c:v>5987.2849999999999</c:v>
                </c:pt>
                <c:pt idx="3831">
                  <c:v>5987.2849999999999</c:v>
                </c:pt>
                <c:pt idx="3832">
                  <c:v>5987.7444999999998</c:v>
                </c:pt>
                <c:pt idx="3833">
                  <c:v>5987.7444999999998</c:v>
                </c:pt>
                <c:pt idx="3834">
                  <c:v>5987.2849999999999</c:v>
                </c:pt>
                <c:pt idx="3835">
                  <c:v>5987.2849999999999</c:v>
                </c:pt>
                <c:pt idx="3836">
                  <c:v>5987.2849999999999</c:v>
                </c:pt>
                <c:pt idx="3837">
                  <c:v>5987.2849999999999</c:v>
                </c:pt>
                <c:pt idx="3838">
                  <c:v>5987.2849999999999</c:v>
                </c:pt>
                <c:pt idx="3839">
                  <c:v>5987.2849999999999</c:v>
                </c:pt>
                <c:pt idx="3840">
                  <c:v>5986.8254999999999</c:v>
                </c:pt>
                <c:pt idx="3841">
                  <c:v>5987.2849999999999</c:v>
                </c:pt>
                <c:pt idx="3842">
                  <c:v>5987.2849999999999</c:v>
                </c:pt>
                <c:pt idx="3843">
                  <c:v>5987.2849999999999</c:v>
                </c:pt>
                <c:pt idx="3844">
                  <c:v>5987.7444999999998</c:v>
                </c:pt>
                <c:pt idx="3845">
                  <c:v>5986.8254999999999</c:v>
                </c:pt>
                <c:pt idx="3846">
                  <c:v>5987.2849999999999</c:v>
                </c:pt>
                <c:pt idx="3847">
                  <c:v>5986.366</c:v>
                </c:pt>
                <c:pt idx="3848">
                  <c:v>5986.8254999999999</c:v>
                </c:pt>
                <c:pt idx="3849">
                  <c:v>5986.8254999999999</c:v>
                </c:pt>
                <c:pt idx="3850">
                  <c:v>5987.2849999999999</c:v>
                </c:pt>
                <c:pt idx="3851">
                  <c:v>5987.2849999999999</c:v>
                </c:pt>
                <c:pt idx="3852">
                  <c:v>5987.2849999999999</c:v>
                </c:pt>
                <c:pt idx="3853">
                  <c:v>5986.8254999999999</c:v>
                </c:pt>
                <c:pt idx="3854">
                  <c:v>5987.2849999999999</c:v>
                </c:pt>
                <c:pt idx="3855">
                  <c:v>5986.8254999999999</c:v>
                </c:pt>
                <c:pt idx="3856">
                  <c:v>5986.8254999999999</c:v>
                </c:pt>
                <c:pt idx="3857">
                  <c:v>5986.8254999999999</c:v>
                </c:pt>
                <c:pt idx="3858">
                  <c:v>5986.8254999999999</c:v>
                </c:pt>
                <c:pt idx="3859">
                  <c:v>5986.8254999999999</c:v>
                </c:pt>
                <c:pt idx="3860">
                  <c:v>5986.8254999999999</c:v>
                </c:pt>
                <c:pt idx="3861">
                  <c:v>5986.8254999999999</c:v>
                </c:pt>
                <c:pt idx="3862">
                  <c:v>5987.2849999999999</c:v>
                </c:pt>
                <c:pt idx="3863">
                  <c:v>5986.8254999999999</c:v>
                </c:pt>
                <c:pt idx="3864">
                  <c:v>5986.366</c:v>
                </c:pt>
                <c:pt idx="3865">
                  <c:v>5986.8254999999999</c:v>
                </c:pt>
                <c:pt idx="3866">
                  <c:v>5986.366</c:v>
                </c:pt>
                <c:pt idx="3867">
                  <c:v>5986.8254999999999</c:v>
                </c:pt>
                <c:pt idx="3868">
                  <c:v>5986.8254999999999</c:v>
                </c:pt>
                <c:pt idx="3869">
                  <c:v>5986.366</c:v>
                </c:pt>
                <c:pt idx="3870">
                  <c:v>5986.8254999999999</c:v>
                </c:pt>
                <c:pt idx="3871">
                  <c:v>5986.8254999999999</c:v>
                </c:pt>
                <c:pt idx="3872">
                  <c:v>5986.8254999999999</c:v>
                </c:pt>
                <c:pt idx="3873">
                  <c:v>5986.8254999999999</c:v>
                </c:pt>
                <c:pt idx="3874">
                  <c:v>5986.8254999999999</c:v>
                </c:pt>
                <c:pt idx="3875">
                  <c:v>5986.366</c:v>
                </c:pt>
                <c:pt idx="3876">
                  <c:v>5986.366</c:v>
                </c:pt>
                <c:pt idx="3877">
                  <c:v>5986.8254999999999</c:v>
                </c:pt>
                <c:pt idx="3878">
                  <c:v>5986.366</c:v>
                </c:pt>
                <c:pt idx="3879">
                  <c:v>5986.8254999999999</c:v>
                </c:pt>
                <c:pt idx="3880">
                  <c:v>5986.8254999999999</c:v>
                </c:pt>
                <c:pt idx="3881">
                  <c:v>5986.8254999999999</c:v>
                </c:pt>
                <c:pt idx="3882">
                  <c:v>5986.8254999999999</c:v>
                </c:pt>
                <c:pt idx="3883">
                  <c:v>5986.366</c:v>
                </c:pt>
                <c:pt idx="3884">
                  <c:v>5986.366</c:v>
                </c:pt>
                <c:pt idx="3885">
                  <c:v>5986.366</c:v>
                </c:pt>
                <c:pt idx="3886">
                  <c:v>5986.8254999999999</c:v>
                </c:pt>
                <c:pt idx="3887">
                  <c:v>5986.8254999999999</c:v>
                </c:pt>
                <c:pt idx="3888">
                  <c:v>5986.8254999999999</c:v>
                </c:pt>
                <c:pt idx="3889">
                  <c:v>5986.8254999999999</c:v>
                </c:pt>
                <c:pt idx="3890">
                  <c:v>5986.366</c:v>
                </c:pt>
                <c:pt idx="3891">
                  <c:v>5986.8254999999999</c:v>
                </c:pt>
                <c:pt idx="3892">
                  <c:v>5986.8254999999999</c:v>
                </c:pt>
                <c:pt idx="3893">
                  <c:v>5986.366</c:v>
                </c:pt>
                <c:pt idx="3894">
                  <c:v>5986.8254999999999</c:v>
                </c:pt>
                <c:pt idx="3895">
                  <c:v>5986.366</c:v>
                </c:pt>
                <c:pt idx="3896">
                  <c:v>5986.8254999999999</c:v>
                </c:pt>
                <c:pt idx="3897">
                  <c:v>5986.366</c:v>
                </c:pt>
                <c:pt idx="3898">
                  <c:v>5986.366</c:v>
                </c:pt>
                <c:pt idx="3899">
                  <c:v>5986.8254999999999</c:v>
                </c:pt>
                <c:pt idx="3900">
                  <c:v>5986.366</c:v>
                </c:pt>
                <c:pt idx="3901">
                  <c:v>5986.366</c:v>
                </c:pt>
                <c:pt idx="3902">
                  <c:v>5986.8254999999999</c:v>
                </c:pt>
                <c:pt idx="3903">
                  <c:v>5986.8254999999999</c:v>
                </c:pt>
                <c:pt idx="3904">
                  <c:v>5986.366</c:v>
                </c:pt>
                <c:pt idx="3905">
                  <c:v>5986.366</c:v>
                </c:pt>
                <c:pt idx="3906">
                  <c:v>5986.8254999999999</c:v>
                </c:pt>
                <c:pt idx="3907">
                  <c:v>5986.8254999999999</c:v>
                </c:pt>
                <c:pt idx="3908">
                  <c:v>5986.8254999999999</c:v>
                </c:pt>
                <c:pt idx="3909">
                  <c:v>5986.366</c:v>
                </c:pt>
                <c:pt idx="3910">
                  <c:v>5986.366</c:v>
                </c:pt>
                <c:pt idx="3911">
                  <c:v>5986.8254999999999</c:v>
                </c:pt>
                <c:pt idx="3912">
                  <c:v>5986.366</c:v>
                </c:pt>
                <c:pt idx="3913">
                  <c:v>5986.8254999999999</c:v>
                </c:pt>
                <c:pt idx="3914">
                  <c:v>5986.8254999999999</c:v>
                </c:pt>
                <c:pt idx="3915">
                  <c:v>5986.366</c:v>
                </c:pt>
                <c:pt idx="3916">
                  <c:v>5986.366</c:v>
                </c:pt>
                <c:pt idx="3917">
                  <c:v>5986.8254999999999</c:v>
                </c:pt>
                <c:pt idx="3918">
                  <c:v>5986.8254999999999</c:v>
                </c:pt>
                <c:pt idx="3919">
                  <c:v>5986.366</c:v>
                </c:pt>
                <c:pt idx="3920">
                  <c:v>5986.366</c:v>
                </c:pt>
                <c:pt idx="3921">
                  <c:v>5986.8254999999999</c:v>
                </c:pt>
                <c:pt idx="3922">
                  <c:v>5986.8254999999999</c:v>
                </c:pt>
                <c:pt idx="3923">
                  <c:v>5986.8254999999999</c:v>
                </c:pt>
                <c:pt idx="3924">
                  <c:v>5986.366</c:v>
                </c:pt>
                <c:pt idx="3925">
                  <c:v>5986.8254999999999</c:v>
                </c:pt>
                <c:pt idx="3926">
                  <c:v>5986.8254999999999</c:v>
                </c:pt>
                <c:pt idx="3927">
                  <c:v>5986.366</c:v>
                </c:pt>
                <c:pt idx="3928">
                  <c:v>5986.366</c:v>
                </c:pt>
                <c:pt idx="3929">
                  <c:v>5986.366</c:v>
                </c:pt>
                <c:pt idx="3930">
                  <c:v>5986.8254999999999</c:v>
                </c:pt>
                <c:pt idx="3931">
                  <c:v>5986.366</c:v>
                </c:pt>
                <c:pt idx="3932">
                  <c:v>5986.366</c:v>
                </c:pt>
                <c:pt idx="3933">
                  <c:v>5986.8254999999999</c:v>
                </c:pt>
                <c:pt idx="3934">
                  <c:v>5985.9065000000001</c:v>
                </c:pt>
                <c:pt idx="3935">
                  <c:v>5986.366</c:v>
                </c:pt>
                <c:pt idx="3936">
                  <c:v>5986.8254999999999</c:v>
                </c:pt>
                <c:pt idx="3937">
                  <c:v>5986.366</c:v>
                </c:pt>
                <c:pt idx="3938">
                  <c:v>5986.8254999999999</c:v>
                </c:pt>
                <c:pt idx="3939">
                  <c:v>5986.366</c:v>
                </c:pt>
                <c:pt idx="3940">
                  <c:v>5986.8254999999999</c:v>
                </c:pt>
                <c:pt idx="3941">
                  <c:v>5986.366</c:v>
                </c:pt>
                <c:pt idx="3942">
                  <c:v>5986.366</c:v>
                </c:pt>
                <c:pt idx="3943">
                  <c:v>5986.366</c:v>
                </c:pt>
                <c:pt idx="3944">
                  <c:v>5986.366</c:v>
                </c:pt>
                <c:pt idx="3945">
                  <c:v>5986.8254999999999</c:v>
                </c:pt>
                <c:pt idx="3946">
                  <c:v>5986.366</c:v>
                </c:pt>
                <c:pt idx="3947">
                  <c:v>5985.9065000000001</c:v>
                </c:pt>
                <c:pt idx="3948">
                  <c:v>5971.2025000000003</c:v>
                </c:pt>
                <c:pt idx="3949">
                  <c:v>5965.2290000000003</c:v>
                </c:pt>
                <c:pt idx="3950">
                  <c:v>5932.1450000000004</c:v>
                </c:pt>
                <c:pt idx="3951">
                  <c:v>5922.9549999999999</c:v>
                </c:pt>
                <c:pt idx="3952">
                  <c:v>5907.7915000000003</c:v>
                </c:pt>
                <c:pt idx="3953">
                  <c:v>5880.2214999999997</c:v>
                </c:pt>
                <c:pt idx="3954">
                  <c:v>5875.1670000000004</c:v>
                </c:pt>
                <c:pt idx="3955">
                  <c:v>5857.2465000000002</c:v>
                </c:pt>
                <c:pt idx="3956">
                  <c:v>5829.6764999999996</c:v>
                </c:pt>
                <c:pt idx="3957">
                  <c:v>5808.5394999999999</c:v>
                </c:pt>
                <c:pt idx="3958">
                  <c:v>5808.5394999999999</c:v>
                </c:pt>
                <c:pt idx="3959">
                  <c:v>5781.4290000000001</c:v>
                </c:pt>
                <c:pt idx="3960">
                  <c:v>5773.1580000000004</c:v>
                </c:pt>
                <c:pt idx="3961">
                  <c:v>5735.4790000000003</c:v>
                </c:pt>
                <c:pt idx="3962">
                  <c:v>5750.6424999999999</c:v>
                </c:pt>
                <c:pt idx="3963">
                  <c:v>5702.3950000000004</c:v>
                </c:pt>
                <c:pt idx="3964">
                  <c:v>5702.8545000000004</c:v>
                </c:pt>
                <c:pt idx="3965">
                  <c:v>5669.7704999999996</c:v>
                </c:pt>
                <c:pt idx="3966">
                  <c:v>5679.42</c:v>
                </c:pt>
                <c:pt idx="3967">
                  <c:v>5629.3344999999999</c:v>
                </c:pt>
                <c:pt idx="3968">
                  <c:v>5613.7115000000003</c:v>
                </c:pt>
                <c:pt idx="3969">
                  <c:v>5614.1710000000003</c:v>
                </c:pt>
                <c:pt idx="3970">
                  <c:v>5584.7629999999999</c:v>
                </c:pt>
                <c:pt idx="3971">
                  <c:v>5579.7084999999997</c:v>
                </c:pt>
                <c:pt idx="3972">
                  <c:v>5553.9764999999998</c:v>
                </c:pt>
                <c:pt idx="3973">
                  <c:v>5543.4080000000004</c:v>
                </c:pt>
                <c:pt idx="3974">
                  <c:v>5517.2165000000005</c:v>
                </c:pt>
                <c:pt idx="3975">
                  <c:v>5519.5140000000001</c:v>
                </c:pt>
                <c:pt idx="3976">
                  <c:v>5471.2664999999997</c:v>
                </c:pt>
                <c:pt idx="3977">
                  <c:v>5487.3490000000002</c:v>
                </c:pt>
                <c:pt idx="3978">
                  <c:v>5439.1014999999998</c:v>
                </c:pt>
                <c:pt idx="3979">
                  <c:v>5450.1295</c:v>
                </c:pt>
                <c:pt idx="3980">
                  <c:v>5401.8819999999996</c:v>
                </c:pt>
                <c:pt idx="3981">
                  <c:v>5413.3694999999998</c:v>
                </c:pt>
                <c:pt idx="3982">
                  <c:v>5368.3384999999998</c:v>
                </c:pt>
                <c:pt idx="3983">
                  <c:v>5384.4210000000003</c:v>
                </c:pt>
                <c:pt idx="3984">
                  <c:v>5336.6329999999998</c:v>
                </c:pt>
                <c:pt idx="3985">
                  <c:v>5349.4989999999998</c:v>
                </c:pt>
                <c:pt idx="3986">
                  <c:v>5295.7375000000002</c:v>
                </c:pt>
                <c:pt idx="3987">
                  <c:v>5306.7655000000004</c:v>
                </c:pt>
                <c:pt idx="3988">
                  <c:v>5279.1954999999998</c:v>
                </c:pt>
                <c:pt idx="3989">
                  <c:v>5235.5429999999997</c:v>
                </c:pt>
                <c:pt idx="3990">
                  <c:v>5244.2735000000002</c:v>
                </c:pt>
                <c:pt idx="3991">
                  <c:v>5223.5959999999995</c:v>
                </c:pt>
                <c:pt idx="3992">
                  <c:v>5220.8389999999999</c:v>
                </c:pt>
                <c:pt idx="3993">
                  <c:v>5199.2425000000003</c:v>
                </c:pt>
                <c:pt idx="3994">
                  <c:v>5175.3485000000001</c:v>
                </c:pt>
                <c:pt idx="3995">
                  <c:v>5160.6445000000003</c:v>
                </c:pt>
                <c:pt idx="3996">
                  <c:v>5138.1289999999999</c:v>
                </c:pt>
                <c:pt idx="3997">
                  <c:v>5132.1554999999998</c:v>
                </c:pt>
                <c:pt idx="3998">
                  <c:v>5094.9359999999997</c:v>
                </c:pt>
                <c:pt idx="3999">
                  <c:v>5098.1525000000001</c:v>
                </c:pt>
                <c:pt idx="4000">
                  <c:v>5052.2025000000003</c:v>
                </c:pt>
                <c:pt idx="4001">
                  <c:v>5069.2039999999997</c:v>
                </c:pt>
                <c:pt idx="4002">
                  <c:v>5020.4970000000003</c:v>
                </c:pt>
                <c:pt idx="4003">
                  <c:v>5035.6605</c:v>
                </c:pt>
                <c:pt idx="4004">
                  <c:v>4986.0344999999998</c:v>
                </c:pt>
                <c:pt idx="4005">
                  <c:v>4988.3320000000003</c:v>
                </c:pt>
                <c:pt idx="4006">
                  <c:v>4960.7619999999997</c:v>
                </c:pt>
                <c:pt idx="4007">
                  <c:v>4958.924</c:v>
                </c:pt>
                <c:pt idx="4008">
                  <c:v>4925.84</c:v>
                </c:pt>
                <c:pt idx="4009">
                  <c:v>4926.2995000000001</c:v>
                </c:pt>
                <c:pt idx="4010">
                  <c:v>4893.2155000000002</c:v>
                </c:pt>
                <c:pt idx="4011">
                  <c:v>4877.5924999999997</c:v>
                </c:pt>
                <c:pt idx="4012">
                  <c:v>4869.7809999999999</c:v>
                </c:pt>
                <c:pt idx="4013">
                  <c:v>4841.7515000000003</c:v>
                </c:pt>
                <c:pt idx="4014">
                  <c:v>4834.8590000000004</c:v>
                </c:pt>
                <c:pt idx="4015">
                  <c:v>4797.18</c:v>
                </c:pt>
                <c:pt idx="4016">
                  <c:v>4803.6130000000003</c:v>
                </c:pt>
                <c:pt idx="4017">
                  <c:v>4766.8530000000001</c:v>
                </c:pt>
                <c:pt idx="4018">
                  <c:v>4771.4480000000003</c:v>
                </c:pt>
                <c:pt idx="4019">
                  <c:v>4727.7955000000002</c:v>
                </c:pt>
                <c:pt idx="4020">
                  <c:v>4737.4449999999997</c:v>
                </c:pt>
                <c:pt idx="4021">
                  <c:v>4693.7924999999996</c:v>
                </c:pt>
                <c:pt idx="4022">
                  <c:v>4703.442</c:v>
                </c:pt>
                <c:pt idx="4023">
                  <c:v>4654.7349999999997</c:v>
                </c:pt>
                <c:pt idx="4024">
                  <c:v>4665.7629999999999</c:v>
                </c:pt>
                <c:pt idx="4025">
                  <c:v>4621.1914999999999</c:v>
                </c:pt>
                <c:pt idx="4026">
                  <c:v>4633.1385</c:v>
                </c:pt>
                <c:pt idx="4027">
                  <c:v>4595.9189999999999</c:v>
                </c:pt>
                <c:pt idx="4028">
                  <c:v>4603.2709999999997</c:v>
                </c:pt>
                <c:pt idx="4029">
                  <c:v>4560.5375000000004</c:v>
                </c:pt>
                <c:pt idx="4030">
                  <c:v>4560.0780000000004</c:v>
                </c:pt>
                <c:pt idx="4031">
                  <c:v>4529.7510000000002</c:v>
                </c:pt>
                <c:pt idx="4032">
                  <c:v>4525.6154999999999</c:v>
                </c:pt>
                <c:pt idx="4033">
                  <c:v>4491.6125000000002</c:v>
                </c:pt>
                <c:pt idx="4034">
                  <c:v>4497.1265000000003</c:v>
                </c:pt>
                <c:pt idx="4035">
                  <c:v>4469.0969999999998</c:v>
                </c:pt>
                <c:pt idx="4036">
                  <c:v>4436.9319999999998</c:v>
                </c:pt>
                <c:pt idx="4037">
                  <c:v>4442.9054999999998</c:v>
                </c:pt>
                <c:pt idx="4038">
                  <c:v>4398.7934999999998</c:v>
                </c:pt>
                <c:pt idx="4039">
                  <c:v>4409.8215</c:v>
                </c:pt>
                <c:pt idx="4040">
                  <c:v>4371.2235000000001</c:v>
                </c:pt>
                <c:pt idx="4041">
                  <c:v>4356.5195000000003</c:v>
                </c:pt>
                <c:pt idx="4042">
                  <c:v>4350.5460000000003</c:v>
                </c:pt>
                <c:pt idx="4043">
                  <c:v>4326.652</c:v>
                </c:pt>
                <c:pt idx="4044">
                  <c:v>4300.4605000000001</c:v>
                </c:pt>
                <c:pt idx="4045">
                  <c:v>4298.6225000000004</c:v>
                </c:pt>
                <c:pt idx="4046">
                  <c:v>4276.5664999999999</c:v>
                </c:pt>
                <c:pt idx="4047">
                  <c:v>4266.4575000000004</c:v>
                </c:pt>
                <c:pt idx="4048">
                  <c:v>4228.3190000000004</c:v>
                </c:pt>
                <c:pt idx="4049">
                  <c:v>4232.9139999999998</c:v>
                </c:pt>
                <c:pt idx="4050">
                  <c:v>4196.1540000000005</c:v>
                </c:pt>
                <c:pt idx="4051">
                  <c:v>4197.9920000000002</c:v>
                </c:pt>
                <c:pt idx="4052">
                  <c:v>4163.07</c:v>
                </c:pt>
                <c:pt idx="4053">
                  <c:v>4160.7725</c:v>
                </c:pt>
                <c:pt idx="4054">
                  <c:v>4126.3100000000004</c:v>
                </c:pt>
                <c:pt idx="4055">
                  <c:v>4125.8504999999996</c:v>
                </c:pt>
                <c:pt idx="4056">
                  <c:v>4100.1184999999996</c:v>
                </c:pt>
                <c:pt idx="4057">
                  <c:v>4078.0625</c:v>
                </c:pt>
                <c:pt idx="4058">
                  <c:v>4076.6840000000002</c:v>
                </c:pt>
                <c:pt idx="4059">
                  <c:v>4040.3834999999999</c:v>
                </c:pt>
                <c:pt idx="4060">
                  <c:v>4039.0050000000001</c:v>
                </c:pt>
                <c:pt idx="4061">
                  <c:v>4015.5704999999998</c:v>
                </c:pt>
                <c:pt idx="4062">
                  <c:v>3991.2170000000001</c:v>
                </c:pt>
                <c:pt idx="4063">
                  <c:v>3989.8384999999998</c:v>
                </c:pt>
                <c:pt idx="4064">
                  <c:v>3951.7</c:v>
                </c:pt>
                <c:pt idx="4065">
                  <c:v>3951.2404999999999</c:v>
                </c:pt>
                <c:pt idx="4066">
                  <c:v>3919.5349999999999</c:v>
                </c:pt>
                <c:pt idx="4067">
                  <c:v>3919.5349999999999</c:v>
                </c:pt>
                <c:pt idx="4068">
                  <c:v>3893.3434999999999</c:v>
                </c:pt>
                <c:pt idx="4069">
                  <c:v>3870.828</c:v>
                </c:pt>
                <c:pt idx="4070">
                  <c:v>3869.4495000000002</c:v>
                </c:pt>
                <c:pt idx="4071">
                  <c:v>3832.6895</c:v>
                </c:pt>
                <c:pt idx="4072">
                  <c:v>3826.2565</c:v>
                </c:pt>
                <c:pt idx="4073">
                  <c:v>3806.9575</c:v>
                </c:pt>
                <c:pt idx="4074">
                  <c:v>3786.28</c:v>
                </c:pt>
                <c:pt idx="4075">
                  <c:v>3778.4684999999999</c:v>
                </c:pt>
                <c:pt idx="4076">
                  <c:v>3754.5745000000002</c:v>
                </c:pt>
                <c:pt idx="4077">
                  <c:v>3743.087</c:v>
                </c:pt>
                <c:pt idx="4078">
                  <c:v>3709.5435000000002</c:v>
                </c:pt>
                <c:pt idx="4079">
                  <c:v>3712.3004999999998</c:v>
                </c:pt>
                <c:pt idx="4080">
                  <c:v>3677.8380000000002</c:v>
                </c:pt>
                <c:pt idx="4081">
                  <c:v>3675.5405000000001</c:v>
                </c:pt>
                <c:pt idx="4082">
                  <c:v>3648.43</c:v>
                </c:pt>
                <c:pt idx="4083">
                  <c:v>3633.2665000000002</c:v>
                </c:pt>
                <c:pt idx="4084">
                  <c:v>3618.1030000000001</c:v>
                </c:pt>
                <c:pt idx="4085">
                  <c:v>3593.29</c:v>
                </c:pt>
                <c:pt idx="4086">
                  <c:v>3587.3164999999999</c:v>
                </c:pt>
                <c:pt idx="4087">
                  <c:v>3563.8820000000001</c:v>
                </c:pt>
                <c:pt idx="4088">
                  <c:v>3542.7449999999999</c:v>
                </c:pt>
                <c:pt idx="4089">
                  <c:v>3537.6905000000002</c:v>
                </c:pt>
                <c:pt idx="4090">
                  <c:v>3502.7685000000001</c:v>
                </c:pt>
                <c:pt idx="4091">
                  <c:v>3504.6064999999999</c:v>
                </c:pt>
                <c:pt idx="4092">
                  <c:v>3478.415</c:v>
                </c:pt>
                <c:pt idx="4093">
                  <c:v>3457.2779999999998</c:v>
                </c:pt>
                <c:pt idx="4094">
                  <c:v>3451.3045000000002</c:v>
                </c:pt>
                <c:pt idx="4095">
                  <c:v>3428.7890000000002</c:v>
                </c:pt>
                <c:pt idx="4096">
                  <c:v>3404.4355</c:v>
                </c:pt>
                <c:pt idx="4097">
                  <c:v>3394.3265000000001</c:v>
                </c:pt>
                <c:pt idx="4098">
                  <c:v>3377.7845000000002</c:v>
                </c:pt>
                <c:pt idx="4099">
                  <c:v>3354.8094999999998</c:v>
                </c:pt>
                <c:pt idx="4100">
                  <c:v>3349.7550000000001</c:v>
                </c:pt>
                <c:pt idx="4101">
                  <c:v>3325.8609999999999</c:v>
                </c:pt>
                <c:pt idx="4102">
                  <c:v>3296.453</c:v>
                </c:pt>
                <c:pt idx="4103">
                  <c:v>3292.777</c:v>
                </c:pt>
                <c:pt idx="4104">
                  <c:v>3268.8829999999998</c:v>
                </c:pt>
                <c:pt idx="4105">
                  <c:v>3250.5030000000002</c:v>
                </c:pt>
                <c:pt idx="4106">
                  <c:v>3241.7725</c:v>
                </c:pt>
                <c:pt idx="4107">
                  <c:v>3220.1759999999999</c:v>
                </c:pt>
                <c:pt idx="4108">
                  <c:v>3194.444</c:v>
                </c:pt>
                <c:pt idx="4109">
                  <c:v>3188.4704999999999</c:v>
                </c:pt>
                <c:pt idx="4110">
                  <c:v>3162.7384999999999</c:v>
                </c:pt>
                <c:pt idx="4111">
                  <c:v>3155.846</c:v>
                </c:pt>
                <c:pt idx="4112">
                  <c:v>3130.5735</c:v>
                </c:pt>
                <c:pt idx="4113">
                  <c:v>3109.4364999999998</c:v>
                </c:pt>
                <c:pt idx="4114">
                  <c:v>3101.1655000000001</c:v>
                </c:pt>
                <c:pt idx="4115">
                  <c:v>3081.4070000000002</c:v>
                </c:pt>
                <c:pt idx="4116">
                  <c:v>3059.8105</c:v>
                </c:pt>
                <c:pt idx="4117">
                  <c:v>3051.9989999999998</c:v>
                </c:pt>
                <c:pt idx="4118">
                  <c:v>3027.6455000000001</c:v>
                </c:pt>
                <c:pt idx="4119">
                  <c:v>3009.2655</c:v>
                </c:pt>
                <c:pt idx="4120">
                  <c:v>2997.3184999999999</c:v>
                </c:pt>
                <c:pt idx="4121">
                  <c:v>2972.0459999999998</c:v>
                </c:pt>
                <c:pt idx="4122">
                  <c:v>2959.6395000000002</c:v>
                </c:pt>
                <c:pt idx="4123">
                  <c:v>2946.7734999999998</c:v>
                </c:pt>
                <c:pt idx="4124">
                  <c:v>2923.3389999999999</c:v>
                </c:pt>
                <c:pt idx="4125">
                  <c:v>2905.4185000000002</c:v>
                </c:pt>
                <c:pt idx="4126">
                  <c:v>2890.7145</c:v>
                </c:pt>
                <c:pt idx="4127">
                  <c:v>2872.7939999999999</c:v>
                </c:pt>
                <c:pt idx="4128">
                  <c:v>2853.4949999999999</c:v>
                </c:pt>
                <c:pt idx="4129">
                  <c:v>2842.0075000000002</c:v>
                </c:pt>
                <c:pt idx="4130">
                  <c:v>2824.5464999999999</c:v>
                </c:pt>
                <c:pt idx="4131">
                  <c:v>2800.1930000000002</c:v>
                </c:pt>
                <c:pt idx="4132">
                  <c:v>2785.9485</c:v>
                </c:pt>
                <c:pt idx="4133">
                  <c:v>2769.866</c:v>
                </c:pt>
                <c:pt idx="4134">
                  <c:v>2751.4859999999999</c:v>
                </c:pt>
                <c:pt idx="4135">
                  <c:v>2736.7820000000002</c:v>
                </c:pt>
                <c:pt idx="4136">
                  <c:v>2722.078</c:v>
                </c:pt>
                <c:pt idx="4137">
                  <c:v>2698.6435000000001</c:v>
                </c:pt>
                <c:pt idx="4138">
                  <c:v>2679.8040000000001</c:v>
                </c:pt>
                <c:pt idx="4139">
                  <c:v>2668.3164999999999</c:v>
                </c:pt>
                <c:pt idx="4140">
                  <c:v>2649.0174999999999</c:v>
                </c:pt>
                <c:pt idx="4141">
                  <c:v>2631.0970000000002</c:v>
                </c:pt>
                <c:pt idx="4142">
                  <c:v>2619.6095</c:v>
                </c:pt>
                <c:pt idx="4143">
                  <c:v>2597.5535</c:v>
                </c:pt>
                <c:pt idx="4144">
                  <c:v>2576.8760000000002</c:v>
                </c:pt>
                <c:pt idx="4145">
                  <c:v>2563.5504999999998</c:v>
                </c:pt>
                <c:pt idx="4146">
                  <c:v>2547.0084999999999</c:v>
                </c:pt>
                <c:pt idx="4147">
                  <c:v>2528.6284999999998</c:v>
                </c:pt>
                <c:pt idx="4148">
                  <c:v>2513.9245000000001</c:v>
                </c:pt>
                <c:pt idx="4149">
                  <c:v>2493.7064999999998</c:v>
                </c:pt>
                <c:pt idx="4150">
                  <c:v>2473.029</c:v>
                </c:pt>
                <c:pt idx="4151">
                  <c:v>2458.3249999999998</c:v>
                </c:pt>
                <c:pt idx="4152">
                  <c:v>2442.7020000000002</c:v>
                </c:pt>
                <c:pt idx="4153">
                  <c:v>2426.16</c:v>
                </c:pt>
                <c:pt idx="4154">
                  <c:v>2410.5369999999998</c:v>
                </c:pt>
                <c:pt idx="4155">
                  <c:v>2388.9405000000002</c:v>
                </c:pt>
                <c:pt idx="4156">
                  <c:v>2370.5605</c:v>
                </c:pt>
                <c:pt idx="4157">
                  <c:v>2355.8564999999999</c:v>
                </c:pt>
                <c:pt idx="4158">
                  <c:v>2339.3145</c:v>
                </c:pt>
                <c:pt idx="4159">
                  <c:v>2323.6914999999999</c:v>
                </c:pt>
                <c:pt idx="4160">
                  <c:v>2307.1495</c:v>
                </c:pt>
                <c:pt idx="4161">
                  <c:v>2285.0934999999999</c:v>
                </c:pt>
                <c:pt idx="4162">
                  <c:v>2268.5515</c:v>
                </c:pt>
                <c:pt idx="4163">
                  <c:v>2251.5500000000002</c:v>
                </c:pt>
                <c:pt idx="4164">
                  <c:v>2235.0079999999998</c:v>
                </c:pt>
                <c:pt idx="4165">
                  <c:v>2219.3850000000002</c:v>
                </c:pt>
                <c:pt idx="4166">
                  <c:v>2203.3024999999998</c:v>
                </c:pt>
                <c:pt idx="4167">
                  <c:v>2182.625</c:v>
                </c:pt>
                <c:pt idx="4168">
                  <c:v>2167.002</c:v>
                </c:pt>
                <c:pt idx="4169">
                  <c:v>2148.1624999999999</c:v>
                </c:pt>
                <c:pt idx="4170">
                  <c:v>2132.5394999999999</c:v>
                </c:pt>
                <c:pt idx="4171">
                  <c:v>2117.3760000000002</c:v>
                </c:pt>
                <c:pt idx="4172">
                  <c:v>2099.4555</c:v>
                </c:pt>
                <c:pt idx="4173">
                  <c:v>2080.1565000000001</c:v>
                </c:pt>
                <c:pt idx="4174">
                  <c:v>2063.1550000000002</c:v>
                </c:pt>
                <c:pt idx="4175">
                  <c:v>2046.6130000000001</c:v>
                </c:pt>
                <c:pt idx="4176">
                  <c:v>2029.6115</c:v>
                </c:pt>
                <c:pt idx="4177">
                  <c:v>2013.0695000000001</c:v>
                </c:pt>
                <c:pt idx="4178">
                  <c:v>1997.9059999999999</c:v>
                </c:pt>
                <c:pt idx="4179">
                  <c:v>1976.3095000000001</c:v>
                </c:pt>
                <c:pt idx="4180">
                  <c:v>1959.7674999999999</c:v>
                </c:pt>
                <c:pt idx="4181">
                  <c:v>1942.7660000000001</c:v>
                </c:pt>
                <c:pt idx="4182">
                  <c:v>1926.6835000000001</c:v>
                </c:pt>
                <c:pt idx="4183">
                  <c:v>1910.1415</c:v>
                </c:pt>
                <c:pt idx="4184">
                  <c:v>1893.14</c:v>
                </c:pt>
                <c:pt idx="4185">
                  <c:v>1874.3005000000001</c:v>
                </c:pt>
                <c:pt idx="4186">
                  <c:v>1857.299</c:v>
                </c:pt>
                <c:pt idx="4187">
                  <c:v>1840.7570000000001</c:v>
                </c:pt>
                <c:pt idx="4188">
                  <c:v>1824.6745000000001</c:v>
                </c:pt>
                <c:pt idx="4189">
                  <c:v>1807.2135000000001</c:v>
                </c:pt>
                <c:pt idx="4190">
                  <c:v>1792.5094999999999</c:v>
                </c:pt>
                <c:pt idx="4191">
                  <c:v>1771.3724999999999</c:v>
                </c:pt>
                <c:pt idx="4192">
                  <c:v>1754.3710000000001</c:v>
                </c:pt>
                <c:pt idx="4193">
                  <c:v>1739.6669999999999</c:v>
                </c:pt>
                <c:pt idx="4194">
                  <c:v>1722.2059999999999</c:v>
                </c:pt>
                <c:pt idx="4195">
                  <c:v>1706.5830000000001</c:v>
                </c:pt>
                <c:pt idx="4196">
                  <c:v>1689.5815</c:v>
                </c:pt>
                <c:pt idx="4197">
                  <c:v>1670.2825</c:v>
                </c:pt>
                <c:pt idx="4198">
                  <c:v>1653.7405000000001</c:v>
                </c:pt>
                <c:pt idx="4199">
                  <c:v>1636.2795000000001</c:v>
                </c:pt>
                <c:pt idx="4200">
                  <c:v>1621.5754999999999</c:v>
                </c:pt>
                <c:pt idx="4201">
                  <c:v>1605.0335</c:v>
                </c:pt>
                <c:pt idx="4202">
                  <c:v>1590.3295000000001</c:v>
                </c:pt>
                <c:pt idx="4203">
                  <c:v>1568.2735</c:v>
                </c:pt>
                <c:pt idx="4204">
                  <c:v>1553.5695000000001</c:v>
                </c:pt>
                <c:pt idx="4205">
                  <c:v>1535.6489999999999</c:v>
                </c:pt>
                <c:pt idx="4206">
                  <c:v>1520.0260000000001</c:v>
                </c:pt>
                <c:pt idx="4207">
                  <c:v>1504.403</c:v>
                </c:pt>
                <c:pt idx="4208">
                  <c:v>1487.4014999999999</c:v>
                </c:pt>
                <c:pt idx="4209">
                  <c:v>1468.5619999999999</c:v>
                </c:pt>
                <c:pt idx="4210">
                  <c:v>1451.1010000000001</c:v>
                </c:pt>
                <c:pt idx="4211">
                  <c:v>1435.0184999999999</c:v>
                </c:pt>
                <c:pt idx="4212">
                  <c:v>1419.3955000000001</c:v>
                </c:pt>
                <c:pt idx="4213">
                  <c:v>1402.394</c:v>
                </c:pt>
                <c:pt idx="4214">
                  <c:v>1388.1495</c:v>
                </c:pt>
                <c:pt idx="4215">
                  <c:v>1366.5530000000001</c:v>
                </c:pt>
                <c:pt idx="4216">
                  <c:v>1351.8489999999999</c:v>
                </c:pt>
                <c:pt idx="4217">
                  <c:v>1333.9285</c:v>
                </c:pt>
                <c:pt idx="4218">
                  <c:v>1317.846</c:v>
                </c:pt>
                <c:pt idx="4219">
                  <c:v>1303.1420000000001</c:v>
                </c:pt>
                <c:pt idx="4220">
                  <c:v>1286.1405</c:v>
                </c:pt>
                <c:pt idx="4221">
                  <c:v>1267.3009999999999</c:v>
                </c:pt>
                <c:pt idx="4222">
                  <c:v>1249.8399999999999</c:v>
                </c:pt>
                <c:pt idx="4223">
                  <c:v>1233.7574999999999</c:v>
                </c:pt>
                <c:pt idx="4224">
                  <c:v>1217.2155</c:v>
                </c:pt>
                <c:pt idx="4225">
                  <c:v>1200.6735000000001</c:v>
                </c:pt>
                <c:pt idx="4226">
                  <c:v>1185.51</c:v>
                </c:pt>
                <c:pt idx="4227">
                  <c:v>1164.373</c:v>
                </c:pt>
                <c:pt idx="4228">
                  <c:v>1149.6690000000001</c:v>
                </c:pt>
                <c:pt idx="4229">
                  <c:v>1132.6675</c:v>
                </c:pt>
                <c:pt idx="4230">
                  <c:v>1116.585</c:v>
                </c:pt>
                <c:pt idx="4231">
                  <c:v>1101.4214999999999</c:v>
                </c:pt>
                <c:pt idx="4232">
                  <c:v>1083.9604999999999</c:v>
                </c:pt>
                <c:pt idx="4233">
                  <c:v>1065.5805</c:v>
                </c:pt>
                <c:pt idx="4234">
                  <c:v>1048.579</c:v>
                </c:pt>
                <c:pt idx="4235">
                  <c:v>1031.5775000000001</c:v>
                </c:pt>
                <c:pt idx="4236">
                  <c:v>1015.9545000000001</c:v>
                </c:pt>
                <c:pt idx="4237">
                  <c:v>1000.7910000000001</c:v>
                </c:pt>
                <c:pt idx="4238">
                  <c:v>986.08699999999999</c:v>
                </c:pt>
                <c:pt idx="4239">
                  <c:v>964.03099999999995</c:v>
                </c:pt>
                <c:pt idx="4240">
                  <c:v>950.24599999999998</c:v>
                </c:pt>
                <c:pt idx="4241">
                  <c:v>933.24450000000002</c:v>
                </c:pt>
                <c:pt idx="4242">
                  <c:v>917.62149999999997</c:v>
                </c:pt>
                <c:pt idx="4243">
                  <c:v>902.91750000000002</c:v>
                </c:pt>
                <c:pt idx="4244">
                  <c:v>885.45650000000001</c:v>
                </c:pt>
                <c:pt idx="4245">
                  <c:v>867.53599999999994</c:v>
                </c:pt>
                <c:pt idx="4246">
                  <c:v>850.07500000000005</c:v>
                </c:pt>
                <c:pt idx="4247">
                  <c:v>835.83050000000003</c:v>
                </c:pt>
                <c:pt idx="4248">
                  <c:v>819.74800000000005</c:v>
                </c:pt>
                <c:pt idx="4249">
                  <c:v>805.04399999999998</c:v>
                </c:pt>
                <c:pt idx="4250">
                  <c:v>789.42100000000005</c:v>
                </c:pt>
                <c:pt idx="4251">
                  <c:v>770.12199999999996</c:v>
                </c:pt>
                <c:pt idx="4252">
                  <c:v>755.87750000000005</c:v>
                </c:pt>
                <c:pt idx="4253">
                  <c:v>739.79499999999996</c:v>
                </c:pt>
                <c:pt idx="4254">
                  <c:v>724.63149999999996</c:v>
                </c:pt>
                <c:pt idx="4255">
                  <c:v>710.38699999999994</c:v>
                </c:pt>
                <c:pt idx="4256">
                  <c:v>694.30449999999996</c:v>
                </c:pt>
                <c:pt idx="4257">
                  <c:v>677.76250000000005</c:v>
                </c:pt>
                <c:pt idx="4258">
                  <c:v>660.30150000000003</c:v>
                </c:pt>
                <c:pt idx="4259">
                  <c:v>645.59749999999997</c:v>
                </c:pt>
                <c:pt idx="4260">
                  <c:v>629.97450000000003</c:v>
                </c:pt>
                <c:pt idx="4261">
                  <c:v>615.27049999999997</c:v>
                </c:pt>
                <c:pt idx="4262">
                  <c:v>600.56650000000002</c:v>
                </c:pt>
                <c:pt idx="4263">
                  <c:v>580.80799999999999</c:v>
                </c:pt>
                <c:pt idx="4264">
                  <c:v>566.56349999999998</c:v>
                </c:pt>
                <c:pt idx="4265">
                  <c:v>550.94050000000004</c:v>
                </c:pt>
                <c:pt idx="4266">
                  <c:v>535.3175</c:v>
                </c:pt>
                <c:pt idx="4267">
                  <c:v>521.99199999999996</c:v>
                </c:pt>
                <c:pt idx="4268">
                  <c:v>505.90949999999998</c:v>
                </c:pt>
                <c:pt idx="4269">
                  <c:v>488.90800000000002</c:v>
                </c:pt>
                <c:pt idx="4270">
                  <c:v>471.90649999999999</c:v>
                </c:pt>
                <c:pt idx="4271">
                  <c:v>457.20249999999999</c:v>
                </c:pt>
                <c:pt idx="4272">
                  <c:v>443.41750000000002</c:v>
                </c:pt>
                <c:pt idx="4273">
                  <c:v>429.173</c:v>
                </c:pt>
                <c:pt idx="4274">
                  <c:v>416.30700000000002</c:v>
                </c:pt>
                <c:pt idx="4275">
                  <c:v>397.92700000000002</c:v>
                </c:pt>
                <c:pt idx="4276">
                  <c:v>384.142</c:v>
                </c:pt>
                <c:pt idx="4277">
                  <c:v>369.89749999999998</c:v>
                </c:pt>
                <c:pt idx="4278">
                  <c:v>357.03149999999999</c:v>
                </c:pt>
                <c:pt idx="4279">
                  <c:v>344.16550000000001</c:v>
                </c:pt>
                <c:pt idx="4280">
                  <c:v>330.38049999999998</c:v>
                </c:pt>
                <c:pt idx="4281">
                  <c:v>315.21699999999998</c:v>
                </c:pt>
                <c:pt idx="4282">
                  <c:v>301.43200000000002</c:v>
                </c:pt>
                <c:pt idx="4283">
                  <c:v>288.56599999999997</c:v>
                </c:pt>
                <c:pt idx="4284">
                  <c:v>277.53800000000001</c:v>
                </c:pt>
                <c:pt idx="4285">
                  <c:v>265.59100000000001</c:v>
                </c:pt>
                <c:pt idx="4286">
                  <c:v>256.40100000000001</c:v>
                </c:pt>
                <c:pt idx="4287">
                  <c:v>244.45400000000001</c:v>
                </c:pt>
                <c:pt idx="4288">
                  <c:v>235.26400000000001</c:v>
                </c:pt>
                <c:pt idx="4289">
                  <c:v>223.7765</c:v>
                </c:pt>
                <c:pt idx="4290">
                  <c:v>211.8295</c:v>
                </c:pt>
                <c:pt idx="4291">
                  <c:v>202.6395</c:v>
                </c:pt>
                <c:pt idx="4292">
                  <c:v>192.53049999999999</c:v>
                </c:pt>
                <c:pt idx="4293">
                  <c:v>190.233</c:v>
                </c:pt>
              </c:numCache>
            </c:numRef>
          </c:yVal>
          <c:smooth val="1"/>
        </c:ser>
        <c:axId val="66639360"/>
        <c:axId val="66637824"/>
      </c:scatterChart>
      <c:valAx>
        <c:axId val="66639360"/>
        <c:scaling>
          <c:orientation val="minMax"/>
        </c:scaling>
        <c:axPos val="b"/>
        <c:tickLblPos val="nextTo"/>
        <c:crossAx val="66637824"/>
        <c:crosses val="autoZero"/>
        <c:crossBetween val="midCat"/>
      </c:valAx>
      <c:valAx>
        <c:axId val="66637824"/>
        <c:scaling>
          <c:orientation val="minMax"/>
        </c:scaling>
        <c:axPos val="l"/>
        <c:majorGridlines/>
        <c:numFmt formatCode="0.00" sourceLinked="1"/>
        <c:tickLblPos val="nextTo"/>
        <c:crossAx val="66639360"/>
        <c:crosses val="autoZero"/>
        <c:crossBetween val="midCat"/>
      </c:valAx>
    </c:plotArea>
    <c:legend>
      <c:legendPos val="r"/>
      <c:layout/>
    </c:legend>
    <c:plotVisOnly val="1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19050</xdr:colOff>
      <xdr:row>3</xdr:row>
      <xdr:rowOff>0</xdr:rowOff>
    </xdr:from>
    <xdr:to>
      <xdr:col>12</xdr:col>
      <xdr:colOff>323850</xdr:colOff>
      <xdr:row>17</xdr:row>
      <xdr:rowOff>76200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C8E0D8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4301"/>
  <sheetViews>
    <sheetView tabSelected="1" workbookViewId="0">
      <selection activeCell="P3" sqref="P3"/>
    </sheetView>
  </sheetViews>
  <sheetFormatPr defaultRowHeight="15"/>
  <cols>
    <col min="3" max="3" width="9.140625" style="2"/>
  </cols>
  <sheetData>
    <row r="1" spans="1:3">
      <c r="A1" t="s">
        <v>0</v>
      </c>
    </row>
    <row r="2" spans="1:3">
      <c r="A2" t="s">
        <v>1</v>
      </c>
    </row>
    <row r="3" spans="1:3">
      <c r="A3" t="s">
        <v>2</v>
      </c>
    </row>
    <row r="5" spans="1:3">
      <c r="A5" s="1">
        <v>40742</v>
      </c>
    </row>
    <row r="6" spans="1:3">
      <c r="A6">
        <v>130414</v>
      </c>
      <c r="B6">
        <v>8.3333329999999997</v>
      </c>
      <c r="C6" s="2">
        <v>22.515499999999999</v>
      </c>
    </row>
    <row r="7" spans="1:3">
      <c r="A7">
        <v>130415</v>
      </c>
      <c r="B7">
        <v>25</v>
      </c>
      <c r="C7" s="2">
        <v>75.817499999999995</v>
      </c>
    </row>
    <row r="8" spans="1:3">
      <c r="A8">
        <v>130416</v>
      </c>
      <c r="B8">
        <v>41.666666999999997</v>
      </c>
      <c r="C8" s="2">
        <v>18.839500000000001</v>
      </c>
    </row>
    <row r="9" spans="1:3">
      <c r="A9">
        <v>130417</v>
      </c>
      <c r="B9">
        <v>62.5</v>
      </c>
      <c r="C9" s="2">
        <v>23.4345</v>
      </c>
    </row>
    <row r="10" spans="1:3">
      <c r="A10">
        <v>130418</v>
      </c>
      <c r="B10">
        <v>79.166667000000004</v>
      </c>
      <c r="C10" s="2">
        <v>18.38</v>
      </c>
    </row>
    <row r="11" spans="1:3">
      <c r="A11">
        <v>130419</v>
      </c>
      <c r="B11">
        <v>95.833332999999996</v>
      </c>
      <c r="C11" s="2">
        <v>103.84699999999999</v>
      </c>
    </row>
    <row r="12" spans="1:3">
      <c r="A12">
        <v>130420</v>
      </c>
      <c r="B12">
        <v>112.5</v>
      </c>
      <c r="C12" s="2">
        <v>100.17100000000001</v>
      </c>
    </row>
    <row r="13" spans="1:3">
      <c r="A13">
        <v>130421</v>
      </c>
      <c r="B13">
        <v>129.16666699999999</v>
      </c>
      <c r="C13" s="2">
        <v>133.71449999999999</v>
      </c>
    </row>
    <row r="14" spans="1:3">
      <c r="A14">
        <v>130422</v>
      </c>
      <c r="B14">
        <v>145.83333300000001</v>
      </c>
      <c r="C14" s="2">
        <v>89.602500000000006</v>
      </c>
    </row>
    <row r="15" spans="1:3">
      <c r="A15">
        <v>130423</v>
      </c>
      <c r="B15">
        <v>166.66666699999999</v>
      </c>
      <c r="C15" s="2">
        <v>156.22999999999999</v>
      </c>
    </row>
    <row r="16" spans="1:3">
      <c r="A16">
        <v>130424</v>
      </c>
      <c r="B16">
        <v>183.33333300000001</v>
      </c>
      <c r="C16" s="2">
        <v>144.74250000000001</v>
      </c>
    </row>
    <row r="17" spans="1:3">
      <c r="A17">
        <v>130425</v>
      </c>
      <c r="B17">
        <v>200</v>
      </c>
      <c r="C17" s="2">
        <v>124.98399999999999</v>
      </c>
    </row>
    <row r="18" spans="1:3">
      <c r="A18">
        <v>130426</v>
      </c>
      <c r="B18">
        <v>216.66666699999999</v>
      </c>
      <c r="C18" s="2">
        <v>29.408000000000001</v>
      </c>
    </row>
    <row r="19" spans="1:3">
      <c r="A19">
        <v>130427</v>
      </c>
      <c r="B19">
        <v>233.33333300000001</v>
      </c>
      <c r="C19" s="2">
        <v>85.007499999999993</v>
      </c>
    </row>
    <row r="20" spans="1:3">
      <c r="A20">
        <v>130428</v>
      </c>
      <c r="B20">
        <v>250</v>
      </c>
      <c r="C20" s="2">
        <v>33.084000000000003</v>
      </c>
    </row>
    <row r="21" spans="1:3">
      <c r="A21">
        <v>130429</v>
      </c>
      <c r="B21">
        <v>270.83333299999998</v>
      </c>
      <c r="C21" s="2">
        <v>118.0915</v>
      </c>
    </row>
    <row r="22" spans="1:3">
      <c r="A22">
        <v>130430</v>
      </c>
      <c r="B22">
        <v>287.5</v>
      </c>
      <c r="C22" s="2">
        <v>23.4345</v>
      </c>
    </row>
    <row r="23" spans="1:3">
      <c r="A23">
        <v>130431</v>
      </c>
      <c r="B23">
        <v>304.16666700000002</v>
      </c>
      <c r="C23" s="2">
        <v>21.137</v>
      </c>
    </row>
    <row r="24" spans="1:3">
      <c r="A24">
        <v>130432</v>
      </c>
      <c r="B24">
        <v>320.83333299999998</v>
      </c>
      <c r="C24" s="2">
        <v>191.61150000000001</v>
      </c>
    </row>
    <row r="25" spans="1:3">
      <c r="A25">
        <v>130433</v>
      </c>
      <c r="B25">
        <v>337.5</v>
      </c>
      <c r="C25" s="2">
        <v>139.2285</v>
      </c>
    </row>
    <row r="26" spans="1:3">
      <c r="A26">
        <v>130434</v>
      </c>
      <c r="B26">
        <v>354.16666700000002</v>
      </c>
      <c r="C26" s="2">
        <v>154.392</v>
      </c>
    </row>
    <row r="27" spans="1:3">
      <c r="A27">
        <v>130435</v>
      </c>
      <c r="B27">
        <v>375</v>
      </c>
      <c r="C27" s="2">
        <v>159.90600000000001</v>
      </c>
    </row>
    <row r="28" spans="1:3">
      <c r="A28">
        <v>130436</v>
      </c>
      <c r="B28">
        <v>391.66666700000002</v>
      </c>
      <c r="C28" s="2">
        <v>186.55699999999999</v>
      </c>
    </row>
    <row r="29" spans="1:3">
      <c r="A29">
        <v>130437</v>
      </c>
      <c r="B29">
        <v>408.33333299999998</v>
      </c>
      <c r="C29" s="2">
        <v>159.90600000000001</v>
      </c>
    </row>
    <row r="30" spans="1:3">
      <c r="A30">
        <v>130438</v>
      </c>
      <c r="B30">
        <v>425</v>
      </c>
      <c r="C30" s="2">
        <v>151.1755</v>
      </c>
    </row>
    <row r="31" spans="1:3">
      <c r="A31">
        <v>130439</v>
      </c>
      <c r="B31">
        <v>441.66666700000002</v>
      </c>
      <c r="C31" s="2">
        <v>157.149</v>
      </c>
    </row>
    <row r="32" spans="1:3">
      <c r="A32">
        <v>130440</v>
      </c>
      <c r="B32">
        <v>458.33333299999998</v>
      </c>
      <c r="C32" s="2">
        <v>153.47300000000001</v>
      </c>
    </row>
    <row r="33" spans="1:3">
      <c r="A33">
        <v>130441</v>
      </c>
      <c r="B33">
        <v>479.16666700000002</v>
      </c>
      <c r="C33" s="2">
        <v>179.20500000000001</v>
      </c>
    </row>
    <row r="34" spans="1:3">
      <c r="A34">
        <v>130442</v>
      </c>
      <c r="B34">
        <v>495.83333299999998</v>
      </c>
      <c r="C34" s="2">
        <v>173.23150000000001</v>
      </c>
    </row>
    <row r="35" spans="1:3">
      <c r="A35">
        <v>130443</v>
      </c>
      <c r="B35">
        <v>512.5</v>
      </c>
      <c r="C35" s="2">
        <v>183.8</v>
      </c>
    </row>
    <row r="36" spans="1:3">
      <c r="A36">
        <v>130444</v>
      </c>
      <c r="B36">
        <v>529.16666699999996</v>
      </c>
      <c r="C36" s="2">
        <v>180.124</v>
      </c>
    </row>
    <row r="37" spans="1:3">
      <c r="A37">
        <v>130445</v>
      </c>
      <c r="B37">
        <v>545.83333300000004</v>
      </c>
      <c r="C37" s="2">
        <v>100.17100000000001</v>
      </c>
    </row>
    <row r="38" spans="1:3">
      <c r="A38">
        <v>130446</v>
      </c>
      <c r="B38">
        <v>562.5</v>
      </c>
      <c r="C38" s="2">
        <v>104.3065</v>
      </c>
    </row>
    <row r="39" spans="1:3">
      <c r="A39">
        <v>130447</v>
      </c>
      <c r="B39">
        <v>583.33333300000004</v>
      </c>
      <c r="C39" s="2">
        <v>222.398</v>
      </c>
    </row>
    <row r="40" spans="1:3">
      <c r="A40">
        <v>130448</v>
      </c>
      <c r="B40">
        <v>600</v>
      </c>
      <c r="C40" s="2">
        <v>246.292</v>
      </c>
    </row>
    <row r="41" spans="1:3">
      <c r="A41">
        <v>130449</v>
      </c>
      <c r="B41">
        <v>616.66666699999996</v>
      </c>
      <c r="C41" s="2">
        <v>263.75299999999999</v>
      </c>
    </row>
    <row r="42" spans="1:3">
      <c r="A42">
        <v>130450</v>
      </c>
      <c r="B42">
        <v>633.33333300000004</v>
      </c>
      <c r="C42" s="2">
        <v>192.99</v>
      </c>
    </row>
    <row r="43" spans="1:3">
      <c r="A43">
        <v>130451</v>
      </c>
      <c r="B43">
        <v>650</v>
      </c>
      <c r="C43" s="2">
        <v>323.02850000000001</v>
      </c>
    </row>
    <row r="44" spans="1:3">
      <c r="A44">
        <v>130452</v>
      </c>
      <c r="B44">
        <v>666.66666699999996</v>
      </c>
      <c r="C44" s="2">
        <v>341.86799999999999</v>
      </c>
    </row>
    <row r="45" spans="1:3">
      <c r="A45">
        <v>130453</v>
      </c>
      <c r="B45">
        <v>687.5</v>
      </c>
      <c r="C45" s="2">
        <v>416.76650000000001</v>
      </c>
    </row>
    <row r="46" spans="1:3">
      <c r="A46">
        <v>130454</v>
      </c>
      <c r="B46">
        <v>704.16666699999996</v>
      </c>
      <c r="C46" s="2">
        <v>457.66199999999998</v>
      </c>
    </row>
    <row r="47" spans="1:3">
      <c r="A47">
        <v>130455</v>
      </c>
      <c r="B47">
        <v>720.83333300000004</v>
      </c>
      <c r="C47" s="2">
        <v>388.27749999999997</v>
      </c>
    </row>
    <row r="48" spans="1:3">
      <c r="A48">
        <v>130456</v>
      </c>
      <c r="B48">
        <v>737.5</v>
      </c>
      <c r="C48" s="2">
        <v>436.52499999999998</v>
      </c>
    </row>
    <row r="49" spans="1:3">
      <c r="A49">
        <v>130457</v>
      </c>
      <c r="B49">
        <v>754.16666699999996</v>
      </c>
      <c r="C49" s="2">
        <v>486.6105</v>
      </c>
    </row>
    <row r="50" spans="1:3">
      <c r="A50">
        <v>130458</v>
      </c>
      <c r="B50">
        <v>770.83333300000004</v>
      </c>
      <c r="C50" s="2">
        <v>619.8655</v>
      </c>
    </row>
    <row r="51" spans="1:3">
      <c r="A51">
        <v>130459</v>
      </c>
      <c r="B51">
        <v>791.66666699999996</v>
      </c>
      <c r="C51" s="2">
        <v>705.33249999999998</v>
      </c>
    </row>
    <row r="52" spans="1:3">
      <c r="A52">
        <v>130500</v>
      </c>
      <c r="B52">
        <v>808.33333300000004</v>
      </c>
      <c r="C52" s="2">
        <v>648.35450000000003</v>
      </c>
    </row>
    <row r="53" spans="1:3">
      <c r="A53">
        <v>130501</v>
      </c>
      <c r="B53">
        <v>825</v>
      </c>
      <c r="C53" s="2">
        <v>705.33249999999998</v>
      </c>
    </row>
    <row r="54" spans="1:3">
      <c r="A54">
        <v>130502</v>
      </c>
      <c r="B54">
        <v>841.66666699999996</v>
      </c>
      <c r="C54" s="2">
        <v>828.93799999999999</v>
      </c>
    </row>
    <row r="55" spans="1:3">
      <c r="A55">
        <v>130503</v>
      </c>
      <c r="B55">
        <v>858.33333300000004</v>
      </c>
      <c r="C55" s="2">
        <v>848.69650000000001</v>
      </c>
    </row>
    <row r="56" spans="1:3">
      <c r="A56">
        <v>130504</v>
      </c>
      <c r="B56">
        <v>875</v>
      </c>
      <c r="C56" s="2">
        <v>884.53750000000002</v>
      </c>
    </row>
    <row r="57" spans="1:3">
      <c r="A57">
        <v>130505</v>
      </c>
      <c r="B57">
        <v>895.83333300000004</v>
      </c>
      <c r="C57" s="2">
        <v>898.78200000000004</v>
      </c>
    </row>
    <row r="58" spans="1:3">
      <c r="A58">
        <v>130506</v>
      </c>
      <c r="B58">
        <v>912.5</v>
      </c>
      <c r="C58" s="2">
        <v>875.80700000000002</v>
      </c>
    </row>
    <row r="59" spans="1:3">
      <c r="A59">
        <v>130507</v>
      </c>
      <c r="B59">
        <v>929.16666699999996</v>
      </c>
      <c r="C59" s="2">
        <v>948.86749999999995</v>
      </c>
    </row>
    <row r="60" spans="1:3">
      <c r="A60">
        <v>130508</v>
      </c>
      <c r="B60">
        <v>945.83333300000004</v>
      </c>
      <c r="C60" s="2">
        <v>1001.71</v>
      </c>
    </row>
    <row r="61" spans="1:3">
      <c r="A61">
        <v>130509</v>
      </c>
      <c r="B61">
        <v>962.5</v>
      </c>
      <c r="C61" s="2">
        <v>949.78650000000005</v>
      </c>
    </row>
    <row r="62" spans="1:3">
      <c r="A62">
        <v>130510</v>
      </c>
      <c r="B62">
        <v>979.16666699999996</v>
      </c>
      <c r="C62" s="2">
        <v>1007.224</v>
      </c>
    </row>
    <row r="63" spans="1:3">
      <c r="A63">
        <v>130511</v>
      </c>
      <c r="B63">
        <v>1000</v>
      </c>
      <c r="C63" s="2">
        <v>1015.0355</v>
      </c>
    </row>
    <row r="64" spans="1:3">
      <c r="A64">
        <v>130512</v>
      </c>
      <c r="B64">
        <v>1016.666667</v>
      </c>
      <c r="C64" s="2">
        <v>991.601</v>
      </c>
    </row>
    <row r="65" spans="1:3">
      <c r="A65">
        <v>130513</v>
      </c>
      <c r="B65">
        <v>1033.333333</v>
      </c>
      <c r="C65" s="2">
        <v>1011.3595</v>
      </c>
    </row>
    <row r="66" spans="1:3">
      <c r="A66">
        <v>130514</v>
      </c>
      <c r="B66">
        <v>1050</v>
      </c>
      <c r="C66" s="2">
        <v>1047.6600000000001</v>
      </c>
    </row>
    <row r="67" spans="1:3">
      <c r="A67">
        <v>130515</v>
      </c>
      <c r="B67">
        <v>1066.666667</v>
      </c>
      <c r="C67" s="2">
        <v>1050.8765000000001</v>
      </c>
    </row>
    <row r="68" spans="1:3">
      <c r="A68">
        <v>130516</v>
      </c>
      <c r="B68">
        <v>1083.333333</v>
      </c>
      <c r="C68" s="2">
        <v>1117.5039999999999</v>
      </c>
    </row>
    <row r="69" spans="1:3">
      <c r="A69">
        <v>130517</v>
      </c>
      <c r="B69">
        <v>1104.166667</v>
      </c>
      <c r="C69" s="2">
        <v>1089.4745</v>
      </c>
    </row>
    <row r="70" spans="1:3">
      <c r="A70">
        <v>130518</v>
      </c>
      <c r="B70">
        <v>1120.833333</v>
      </c>
      <c r="C70" s="2">
        <v>1122.0989999999999</v>
      </c>
    </row>
    <row r="71" spans="1:3">
      <c r="A71">
        <v>130519</v>
      </c>
      <c r="B71">
        <v>1137.5</v>
      </c>
      <c r="C71" s="2">
        <v>1131.7484999999999</v>
      </c>
    </row>
    <row r="72" spans="1:3">
      <c r="A72">
        <v>130520</v>
      </c>
      <c r="B72">
        <v>1154.166667</v>
      </c>
      <c r="C72" s="2">
        <v>1129.9105</v>
      </c>
    </row>
    <row r="73" spans="1:3">
      <c r="A73">
        <v>130521</v>
      </c>
      <c r="B73">
        <v>1170.833333</v>
      </c>
      <c r="C73" s="2">
        <v>1145.5335</v>
      </c>
    </row>
    <row r="74" spans="1:3">
      <c r="A74">
        <v>130522</v>
      </c>
      <c r="B74">
        <v>1187.5</v>
      </c>
      <c r="C74" s="2">
        <v>1210.3230000000001</v>
      </c>
    </row>
    <row r="75" spans="1:3">
      <c r="A75">
        <v>130523</v>
      </c>
      <c r="B75">
        <v>1208.333333</v>
      </c>
      <c r="C75" s="2">
        <v>1187.8074999999999</v>
      </c>
    </row>
    <row r="76" spans="1:3">
      <c r="A76">
        <v>130524</v>
      </c>
      <c r="B76">
        <v>1225</v>
      </c>
      <c r="C76" s="2">
        <v>1250.759</v>
      </c>
    </row>
    <row r="77" spans="1:3">
      <c r="A77">
        <v>130525</v>
      </c>
      <c r="B77">
        <v>1241.666667</v>
      </c>
      <c r="C77" s="2">
        <v>1229.6220000000001</v>
      </c>
    </row>
    <row r="78" spans="1:3">
      <c r="A78">
        <v>130526</v>
      </c>
      <c r="B78">
        <v>1258.333333</v>
      </c>
      <c r="C78" s="2">
        <v>1285.2215000000001</v>
      </c>
    </row>
    <row r="79" spans="1:3">
      <c r="A79">
        <v>130527</v>
      </c>
      <c r="B79">
        <v>1275</v>
      </c>
      <c r="C79" s="2">
        <v>1300.8444999999999</v>
      </c>
    </row>
    <row r="80" spans="1:3">
      <c r="A80">
        <v>130528</v>
      </c>
      <c r="B80">
        <v>1291.666667</v>
      </c>
      <c r="C80" s="2">
        <v>1270.5174999999999</v>
      </c>
    </row>
    <row r="81" spans="1:3">
      <c r="A81">
        <v>130529</v>
      </c>
      <c r="B81">
        <v>1312.5</v>
      </c>
      <c r="C81" s="2">
        <v>1293.952</v>
      </c>
    </row>
    <row r="82" spans="1:3">
      <c r="A82">
        <v>130530</v>
      </c>
      <c r="B82">
        <v>1329.166667</v>
      </c>
      <c r="C82" s="2">
        <v>1349.0920000000001</v>
      </c>
    </row>
    <row r="83" spans="1:3">
      <c r="A83">
        <v>130531</v>
      </c>
      <c r="B83">
        <v>1345.833333</v>
      </c>
      <c r="C83" s="2">
        <v>1334.3879999999999</v>
      </c>
    </row>
    <row r="84" spans="1:3">
      <c r="A84">
        <v>130532</v>
      </c>
      <c r="B84">
        <v>1362.5</v>
      </c>
      <c r="C84" s="2">
        <v>1391.8254999999999</v>
      </c>
    </row>
    <row r="85" spans="1:3">
      <c r="A85">
        <v>130533</v>
      </c>
      <c r="B85">
        <v>1379.166667</v>
      </c>
      <c r="C85" s="2">
        <v>1387.2304999999999</v>
      </c>
    </row>
    <row r="86" spans="1:3">
      <c r="A86">
        <v>130534</v>
      </c>
      <c r="B86">
        <v>1395.833333</v>
      </c>
      <c r="C86" s="2">
        <v>1451.1010000000001</v>
      </c>
    </row>
    <row r="87" spans="1:3">
      <c r="A87">
        <v>130535</v>
      </c>
      <c r="B87">
        <v>1416.666667</v>
      </c>
      <c r="C87" s="2">
        <v>1412.9625000000001</v>
      </c>
    </row>
    <row r="88" spans="1:3">
      <c r="A88">
        <v>130536</v>
      </c>
      <c r="B88">
        <v>1433.333333</v>
      </c>
      <c r="C88" s="2">
        <v>1422.6120000000001</v>
      </c>
    </row>
    <row r="89" spans="1:3">
      <c r="A89">
        <v>130537</v>
      </c>
      <c r="B89">
        <v>1450</v>
      </c>
      <c r="C89" s="2">
        <v>1457.5340000000001</v>
      </c>
    </row>
    <row r="90" spans="1:3">
      <c r="A90">
        <v>130538</v>
      </c>
      <c r="B90">
        <v>1466.666667</v>
      </c>
      <c r="C90" s="2">
        <v>1455.6959999999999</v>
      </c>
    </row>
    <row r="91" spans="1:3">
      <c r="A91">
        <v>130539</v>
      </c>
      <c r="B91">
        <v>1483.333333</v>
      </c>
      <c r="C91" s="2">
        <v>1480.0495000000001</v>
      </c>
    </row>
    <row r="92" spans="1:3">
      <c r="A92">
        <v>130540</v>
      </c>
      <c r="B92">
        <v>1500</v>
      </c>
      <c r="C92" s="2">
        <v>1474.5355</v>
      </c>
    </row>
    <row r="93" spans="1:3">
      <c r="A93">
        <v>130541</v>
      </c>
      <c r="B93">
        <v>1520.833333</v>
      </c>
      <c r="C93" s="2">
        <v>1537.9465</v>
      </c>
    </row>
    <row r="94" spans="1:3">
      <c r="A94">
        <v>130542</v>
      </c>
      <c r="B94">
        <v>1537.5</v>
      </c>
      <c r="C94" s="2">
        <v>1531.0540000000001</v>
      </c>
    </row>
    <row r="95" spans="1:3">
      <c r="A95">
        <v>130543</v>
      </c>
      <c r="B95">
        <v>1554.166667</v>
      </c>
      <c r="C95" s="2">
        <v>1571.9494999999999</v>
      </c>
    </row>
    <row r="96" spans="1:3">
      <c r="A96">
        <v>130544</v>
      </c>
      <c r="B96">
        <v>1570.833333</v>
      </c>
      <c r="C96" s="2">
        <v>1579.761</v>
      </c>
    </row>
    <row r="97" spans="1:3">
      <c r="A97">
        <v>130545</v>
      </c>
      <c r="B97">
        <v>1587.5</v>
      </c>
      <c r="C97" s="2">
        <v>1556.3264999999999</v>
      </c>
    </row>
    <row r="98" spans="1:3">
      <c r="A98">
        <v>130546</v>
      </c>
      <c r="B98">
        <v>1604.166667</v>
      </c>
      <c r="C98" s="2">
        <v>1647.3074999999999</v>
      </c>
    </row>
    <row r="99" spans="1:3">
      <c r="A99">
        <v>130547</v>
      </c>
      <c r="B99">
        <v>1625</v>
      </c>
      <c r="C99" s="2">
        <v>1618.8185000000001</v>
      </c>
    </row>
    <row r="100" spans="1:3">
      <c r="A100">
        <v>130548</v>
      </c>
      <c r="B100">
        <v>1641.666667</v>
      </c>
      <c r="C100" s="2">
        <v>1650.9835</v>
      </c>
    </row>
    <row r="101" spans="1:3">
      <c r="A101">
        <v>130549</v>
      </c>
      <c r="B101">
        <v>1658.333333</v>
      </c>
      <c r="C101" s="2">
        <v>1718.0705</v>
      </c>
    </row>
    <row r="102" spans="1:3">
      <c r="A102">
        <v>130550</v>
      </c>
      <c r="B102">
        <v>1675</v>
      </c>
      <c r="C102" s="2">
        <v>1694.636</v>
      </c>
    </row>
    <row r="103" spans="1:3">
      <c r="A103">
        <v>130551</v>
      </c>
      <c r="B103">
        <v>1691.666667</v>
      </c>
      <c r="C103" s="2">
        <v>1719.4490000000001</v>
      </c>
    </row>
    <row r="104" spans="1:3">
      <c r="A104">
        <v>130552</v>
      </c>
      <c r="B104">
        <v>1708.333333</v>
      </c>
      <c r="C104" s="2">
        <v>1713.4755</v>
      </c>
    </row>
    <row r="105" spans="1:3">
      <c r="A105">
        <v>130553</v>
      </c>
      <c r="B105">
        <v>1729.166667</v>
      </c>
      <c r="C105" s="2">
        <v>1730.0174999999999</v>
      </c>
    </row>
    <row r="106" spans="1:3">
      <c r="A106">
        <v>130554</v>
      </c>
      <c r="B106">
        <v>1745.833333</v>
      </c>
      <c r="C106" s="2">
        <v>1721.287</v>
      </c>
    </row>
    <row r="107" spans="1:3">
      <c r="A107">
        <v>130555</v>
      </c>
      <c r="B107">
        <v>1762.5</v>
      </c>
      <c r="C107" s="2">
        <v>1742.424</v>
      </c>
    </row>
    <row r="108" spans="1:3">
      <c r="A108">
        <v>130556</v>
      </c>
      <c r="B108">
        <v>1779.166667</v>
      </c>
      <c r="C108" s="2">
        <v>1763.1015</v>
      </c>
    </row>
    <row r="109" spans="1:3">
      <c r="A109">
        <v>130557</v>
      </c>
      <c r="B109">
        <v>1795.833333</v>
      </c>
      <c r="C109" s="2">
        <v>1784.2384999999999</v>
      </c>
    </row>
    <row r="110" spans="1:3">
      <c r="A110">
        <v>130558</v>
      </c>
      <c r="B110">
        <v>1812.5</v>
      </c>
      <c r="C110" s="2">
        <v>1798.4829999999999</v>
      </c>
    </row>
    <row r="111" spans="1:3">
      <c r="A111">
        <v>130559</v>
      </c>
      <c r="B111">
        <v>1833.333333</v>
      </c>
      <c r="C111" s="2">
        <v>1834.7835</v>
      </c>
    </row>
    <row r="112" spans="1:3">
      <c r="A112">
        <v>130600</v>
      </c>
      <c r="B112">
        <v>1850</v>
      </c>
      <c r="C112" s="2">
        <v>1825.5934999999999</v>
      </c>
    </row>
    <row r="113" spans="1:3">
      <c r="A113">
        <v>130601</v>
      </c>
      <c r="B113">
        <v>1866.666667</v>
      </c>
      <c r="C113" s="2">
        <v>1870.165</v>
      </c>
    </row>
    <row r="114" spans="1:3">
      <c r="A114">
        <v>130602</v>
      </c>
      <c r="B114">
        <v>1883.333333</v>
      </c>
      <c r="C114" s="2">
        <v>1870.6244999999999</v>
      </c>
    </row>
    <row r="115" spans="1:3">
      <c r="A115">
        <v>130603</v>
      </c>
      <c r="B115">
        <v>1900</v>
      </c>
      <c r="C115" s="2">
        <v>1943.6849999999999</v>
      </c>
    </row>
    <row r="116" spans="1:3">
      <c r="A116">
        <v>130604</v>
      </c>
      <c r="B116">
        <v>1916.666667</v>
      </c>
      <c r="C116" s="2">
        <v>1919.7909999999999</v>
      </c>
    </row>
    <row r="117" spans="1:3">
      <c r="A117">
        <v>130605</v>
      </c>
      <c r="B117">
        <v>1937.5</v>
      </c>
      <c r="C117" s="2">
        <v>1967.1195</v>
      </c>
    </row>
    <row r="118" spans="1:3">
      <c r="A118">
        <v>130606</v>
      </c>
      <c r="B118">
        <v>1954.166667</v>
      </c>
      <c r="C118" s="2">
        <v>1945.0635</v>
      </c>
    </row>
    <row r="119" spans="1:3">
      <c r="A119">
        <v>130607</v>
      </c>
      <c r="B119">
        <v>1970.833333</v>
      </c>
      <c r="C119" s="2">
        <v>1949.6585</v>
      </c>
    </row>
    <row r="120" spans="1:3">
      <c r="A120">
        <v>130608</v>
      </c>
      <c r="B120">
        <v>1987.5</v>
      </c>
      <c r="C120" s="2">
        <v>1971.7145</v>
      </c>
    </row>
    <row r="121" spans="1:3">
      <c r="A121">
        <v>130609</v>
      </c>
      <c r="B121">
        <v>2004.166667</v>
      </c>
      <c r="C121" s="2">
        <v>1993.3109999999999</v>
      </c>
    </row>
    <row r="122" spans="1:3">
      <c r="A122">
        <v>130610</v>
      </c>
      <c r="B122">
        <v>2020.833333</v>
      </c>
      <c r="C122" s="2">
        <v>2004.3389999999999</v>
      </c>
    </row>
    <row r="123" spans="1:3">
      <c r="A123">
        <v>130611</v>
      </c>
      <c r="B123">
        <v>2041.666667</v>
      </c>
      <c r="C123" s="2">
        <v>2047.5319999999999</v>
      </c>
    </row>
    <row r="124" spans="1:3">
      <c r="A124">
        <v>130612</v>
      </c>
      <c r="B124">
        <v>2058.333333</v>
      </c>
      <c r="C124" s="2">
        <v>2101.2935000000002</v>
      </c>
    </row>
    <row r="125" spans="1:3">
      <c r="A125">
        <v>130613</v>
      </c>
      <c r="B125">
        <v>2075</v>
      </c>
      <c r="C125" s="2">
        <v>2056.2624999999998</v>
      </c>
    </row>
    <row r="126" spans="1:3">
      <c r="A126">
        <v>130614</v>
      </c>
      <c r="B126">
        <v>2091.666667</v>
      </c>
      <c r="C126" s="2">
        <v>2076.0210000000002</v>
      </c>
    </row>
    <row r="127" spans="1:3">
      <c r="A127">
        <v>130615</v>
      </c>
      <c r="B127">
        <v>2108.333333</v>
      </c>
      <c r="C127" s="2">
        <v>2097.1579999999999</v>
      </c>
    </row>
    <row r="128" spans="1:3">
      <c r="A128">
        <v>130616</v>
      </c>
      <c r="B128">
        <v>2125</v>
      </c>
      <c r="C128" s="2">
        <v>2144.027</v>
      </c>
    </row>
    <row r="129" spans="1:3">
      <c r="A129">
        <v>130617</v>
      </c>
      <c r="B129">
        <v>2145.833333</v>
      </c>
      <c r="C129" s="2">
        <v>2178.4895000000001</v>
      </c>
    </row>
    <row r="130" spans="1:3">
      <c r="A130">
        <v>130618</v>
      </c>
      <c r="B130">
        <v>2162.5</v>
      </c>
      <c r="C130" s="2">
        <v>2219.3850000000002</v>
      </c>
    </row>
    <row r="131" spans="1:3">
      <c r="A131">
        <v>130619</v>
      </c>
      <c r="B131">
        <v>2179.166667</v>
      </c>
      <c r="C131" s="2">
        <v>2161.0284999999999</v>
      </c>
    </row>
    <row r="132" spans="1:3">
      <c r="A132">
        <v>130620</v>
      </c>
      <c r="B132">
        <v>2195.833333</v>
      </c>
      <c r="C132" s="2">
        <v>2180.7869999999998</v>
      </c>
    </row>
    <row r="133" spans="1:3">
      <c r="A133">
        <v>130621</v>
      </c>
      <c r="B133">
        <v>2212.5</v>
      </c>
      <c r="C133" s="2">
        <v>2201.0050000000001</v>
      </c>
    </row>
    <row r="134" spans="1:3">
      <c r="A134">
        <v>130622</v>
      </c>
      <c r="B134">
        <v>2229.166667</v>
      </c>
      <c r="C134" s="2">
        <v>2281.877</v>
      </c>
    </row>
    <row r="135" spans="1:3">
      <c r="A135">
        <v>130623</v>
      </c>
      <c r="B135">
        <v>2250</v>
      </c>
      <c r="C135" s="2">
        <v>2240.5219999999999</v>
      </c>
    </row>
    <row r="136" spans="1:3">
      <c r="A136">
        <v>130624</v>
      </c>
      <c r="B136">
        <v>2266.666667</v>
      </c>
      <c r="C136" s="2">
        <v>2246.0360000000001</v>
      </c>
    </row>
    <row r="137" spans="1:3">
      <c r="A137">
        <v>130625</v>
      </c>
      <c r="B137">
        <v>2283.333333</v>
      </c>
      <c r="C137" s="2">
        <v>2265.335</v>
      </c>
    </row>
    <row r="138" spans="1:3">
      <c r="A138">
        <v>130626</v>
      </c>
      <c r="B138">
        <v>2300</v>
      </c>
      <c r="C138" s="2">
        <v>2284.1745000000001</v>
      </c>
    </row>
    <row r="139" spans="1:3">
      <c r="A139">
        <v>130627</v>
      </c>
      <c r="B139">
        <v>2316.666667</v>
      </c>
      <c r="C139" s="2">
        <v>2289.6885000000002</v>
      </c>
    </row>
    <row r="140" spans="1:3">
      <c r="A140">
        <v>130628</v>
      </c>
      <c r="B140">
        <v>2333.333333</v>
      </c>
      <c r="C140" s="2">
        <v>2309.4470000000001</v>
      </c>
    </row>
    <row r="141" spans="1:3">
      <c r="A141">
        <v>130629</v>
      </c>
      <c r="B141">
        <v>2354.166667</v>
      </c>
      <c r="C141" s="2">
        <v>2340.2334999999998</v>
      </c>
    </row>
    <row r="142" spans="1:3">
      <c r="A142">
        <v>130630</v>
      </c>
      <c r="B142">
        <v>2370.833333</v>
      </c>
      <c r="C142" s="2">
        <v>2404.5635000000002</v>
      </c>
    </row>
    <row r="143" spans="1:3">
      <c r="A143">
        <v>130631</v>
      </c>
      <c r="B143">
        <v>2387.5</v>
      </c>
      <c r="C143" s="2">
        <v>2440.4045000000001</v>
      </c>
    </row>
    <row r="144" spans="1:3">
      <c r="A144">
        <v>130632</v>
      </c>
      <c r="B144">
        <v>2404.166667</v>
      </c>
      <c r="C144" s="2">
        <v>2394.9140000000002</v>
      </c>
    </row>
    <row r="145" spans="1:3">
      <c r="A145">
        <v>130633</v>
      </c>
      <c r="B145">
        <v>2420.833333</v>
      </c>
      <c r="C145" s="2">
        <v>2408.2395000000001</v>
      </c>
    </row>
    <row r="146" spans="1:3">
      <c r="A146">
        <v>130634</v>
      </c>
      <c r="B146">
        <v>2437.5</v>
      </c>
      <c r="C146" s="2">
        <v>2416.0509999999999</v>
      </c>
    </row>
    <row r="147" spans="1:3">
      <c r="A147">
        <v>130635</v>
      </c>
      <c r="B147">
        <v>2458.333333</v>
      </c>
      <c r="C147" s="2">
        <v>2476.7049999999999</v>
      </c>
    </row>
    <row r="148" spans="1:3">
      <c r="A148">
        <v>130636</v>
      </c>
      <c r="B148">
        <v>2475</v>
      </c>
      <c r="C148" s="2">
        <v>2457.8654999999999</v>
      </c>
    </row>
    <row r="149" spans="1:3">
      <c r="A149">
        <v>130637</v>
      </c>
      <c r="B149">
        <v>2491.666667</v>
      </c>
      <c r="C149" s="2">
        <v>2474.4074999999998</v>
      </c>
    </row>
    <row r="150" spans="1:3">
      <c r="A150">
        <v>130638</v>
      </c>
      <c r="B150">
        <v>2508.333333</v>
      </c>
      <c r="C150" s="2">
        <v>2479.462</v>
      </c>
    </row>
    <row r="151" spans="1:3">
      <c r="A151">
        <v>130639</v>
      </c>
      <c r="B151">
        <v>2525</v>
      </c>
      <c r="C151" s="2">
        <v>2495.5445</v>
      </c>
    </row>
    <row r="152" spans="1:3">
      <c r="A152">
        <v>130640</v>
      </c>
      <c r="B152">
        <v>2541.666667</v>
      </c>
      <c r="C152" s="2">
        <v>2567.2265000000002</v>
      </c>
    </row>
    <row r="153" spans="1:3">
      <c r="A153">
        <v>130641</v>
      </c>
      <c r="B153">
        <v>2562.5</v>
      </c>
      <c r="C153" s="2">
        <v>2564.0100000000002</v>
      </c>
    </row>
    <row r="154" spans="1:3">
      <c r="A154">
        <v>130642</v>
      </c>
      <c r="B154">
        <v>2579.166667</v>
      </c>
      <c r="C154" s="2">
        <v>2542.873</v>
      </c>
    </row>
    <row r="155" spans="1:3">
      <c r="A155">
        <v>130643</v>
      </c>
      <c r="B155">
        <v>2595.833333</v>
      </c>
      <c r="C155" s="2">
        <v>2564.9290000000001</v>
      </c>
    </row>
    <row r="156" spans="1:3">
      <c r="A156">
        <v>130644</v>
      </c>
      <c r="B156">
        <v>2612.5</v>
      </c>
      <c r="C156" s="2">
        <v>2635.692</v>
      </c>
    </row>
    <row r="157" spans="1:3">
      <c r="A157">
        <v>130645</v>
      </c>
      <c r="B157">
        <v>2629.166667</v>
      </c>
      <c r="C157" s="2">
        <v>2593.4180000000001</v>
      </c>
    </row>
    <row r="158" spans="1:3">
      <c r="A158">
        <v>130646</v>
      </c>
      <c r="B158">
        <v>2645.833333</v>
      </c>
      <c r="C158" s="2">
        <v>2607.203</v>
      </c>
    </row>
    <row r="159" spans="1:3">
      <c r="A159">
        <v>130647</v>
      </c>
      <c r="B159">
        <v>2666.666667</v>
      </c>
      <c r="C159" s="2">
        <v>2711.9690000000001</v>
      </c>
    </row>
    <row r="160" spans="1:3">
      <c r="A160">
        <v>130648</v>
      </c>
      <c r="B160">
        <v>2683.333333</v>
      </c>
      <c r="C160" s="2">
        <v>2684.3989999999999</v>
      </c>
    </row>
    <row r="161" spans="1:3">
      <c r="A161">
        <v>130649</v>
      </c>
      <c r="B161">
        <v>2700</v>
      </c>
      <c r="C161" s="2">
        <v>2681.6419999999998</v>
      </c>
    </row>
    <row r="162" spans="1:3">
      <c r="A162">
        <v>130650</v>
      </c>
      <c r="B162">
        <v>2716.666667</v>
      </c>
      <c r="C162" s="2">
        <v>2717.4830000000002</v>
      </c>
    </row>
    <row r="163" spans="1:3">
      <c r="A163">
        <v>130651</v>
      </c>
      <c r="B163">
        <v>2733.333333</v>
      </c>
      <c r="C163" s="2">
        <v>2764.3519999999999</v>
      </c>
    </row>
    <row r="164" spans="1:3">
      <c r="A164">
        <v>130652</v>
      </c>
      <c r="B164">
        <v>2750</v>
      </c>
      <c r="C164" s="2">
        <v>2715.1855</v>
      </c>
    </row>
    <row r="165" spans="1:3">
      <c r="A165">
        <v>130653</v>
      </c>
      <c r="B165">
        <v>2770.833333</v>
      </c>
      <c r="C165" s="2">
        <v>2775.38</v>
      </c>
    </row>
    <row r="166" spans="1:3">
      <c r="A166">
        <v>130654</v>
      </c>
      <c r="B166">
        <v>2787.5</v>
      </c>
      <c r="C166" s="2">
        <v>2757</v>
      </c>
    </row>
    <row r="167" spans="1:3">
      <c r="A167">
        <v>130655</v>
      </c>
      <c r="B167">
        <v>2804.166667</v>
      </c>
      <c r="C167" s="2">
        <v>2771.2444999999998</v>
      </c>
    </row>
    <row r="168" spans="1:3">
      <c r="A168">
        <v>130656</v>
      </c>
      <c r="B168">
        <v>2820.833333</v>
      </c>
      <c r="C168" s="2">
        <v>2846.6025</v>
      </c>
    </row>
    <row r="169" spans="1:3">
      <c r="A169">
        <v>130657</v>
      </c>
      <c r="B169">
        <v>2837.5</v>
      </c>
      <c r="C169" s="2">
        <v>2890.2550000000001</v>
      </c>
    </row>
    <row r="170" spans="1:3">
      <c r="A170">
        <v>130658</v>
      </c>
      <c r="B170">
        <v>2854.166667</v>
      </c>
      <c r="C170" s="2">
        <v>2822.2489999999998</v>
      </c>
    </row>
    <row r="171" spans="1:3">
      <c r="A171">
        <v>130659</v>
      </c>
      <c r="B171">
        <v>2875</v>
      </c>
      <c r="C171" s="2">
        <v>2843.386</v>
      </c>
    </row>
    <row r="172" spans="1:3">
      <c r="A172">
        <v>130700</v>
      </c>
      <c r="B172">
        <v>2891.666667</v>
      </c>
      <c r="C172" s="2">
        <v>2858.5495000000001</v>
      </c>
    </row>
    <row r="173" spans="1:3">
      <c r="A173">
        <v>130701</v>
      </c>
      <c r="B173">
        <v>2908.333333</v>
      </c>
      <c r="C173" s="2">
        <v>2883.3625000000002</v>
      </c>
    </row>
    <row r="174" spans="1:3">
      <c r="A174">
        <v>130702</v>
      </c>
      <c r="B174">
        <v>2925</v>
      </c>
      <c r="C174" s="2">
        <v>2905.8780000000002</v>
      </c>
    </row>
    <row r="175" spans="1:3">
      <c r="A175">
        <v>130703</v>
      </c>
      <c r="B175">
        <v>2941.666667</v>
      </c>
      <c r="C175" s="2">
        <v>2968.37</v>
      </c>
    </row>
    <row r="176" spans="1:3">
      <c r="A176">
        <v>130704</v>
      </c>
      <c r="B176">
        <v>2958.333333</v>
      </c>
      <c r="C176" s="2">
        <v>2996.3995</v>
      </c>
    </row>
    <row r="177" spans="1:3">
      <c r="A177">
        <v>130705</v>
      </c>
      <c r="B177">
        <v>2979.166667</v>
      </c>
      <c r="C177" s="2">
        <v>2952.2874999999999</v>
      </c>
    </row>
    <row r="178" spans="1:3">
      <c r="A178">
        <v>130706</v>
      </c>
      <c r="B178">
        <v>2995.833333</v>
      </c>
      <c r="C178" s="2">
        <v>2997.7779999999998</v>
      </c>
    </row>
    <row r="179" spans="1:3">
      <c r="A179">
        <v>130707</v>
      </c>
      <c r="B179">
        <v>3012.5</v>
      </c>
      <c r="C179" s="2">
        <v>3047.8634999999999</v>
      </c>
    </row>
    <row r="180" spans="1:3">
      <c r="A180">
        <v>130708</v>
      </c>
      <c r="B180">
        <v>3029.166667</v>
      </c>
      <c r="C180" s="2">
        <v>3008.3465000000001</v>
      </c>
    </row>
    <row r="181" spans="1:3">
      <c r="A181">
        <v>130709</v>
      </c>
      <c r="B181">
        <v>3045.833333</v>
      </c>
      <c r="C181" s="2">
        <v>3016.6174999999998</v>
      </c>
    </row>
    <row r="182" spans="1:3">
      <c r="A182">
        <v>130710</v>
      </c>
      <c r="B182">
        <v>3062.5</v>
      </c>
      <c r="C182" s="2">
        <v>3030.8620000000001</v>
      </c>
    </row>
    <row r="183" spans="1:3">
      <c r="A183">
        <v>130711</v>
      </c>
      <c r="B183">
        <v>3083.333333</v>
      </c>
      <c r="C183" s="2">
        <v>3049.7015000000001</v>
      </c>
    </row>
    <row r="184" spans="1:3">
      <c r="A184">
        <v>130712</v>
      </c>
      <c r="B184">
        <v>3100</v>
      </c>
      <c r="C184" s="2">
        <v>3059.8105</v>
      </c>
    </row>
    <row r="185" spans="1:3">
      <c r="A185">
        <v>130713</v>
      </c>
      <c r="B185">
        <v>3116.666667</v>
      </c>
      <c r="C185" s="2">
        <v>3124.1405</v>
      </c>
    </row>
    <row r="186" spans="1:3">
      <c r="A186">
        <v>130714</v>
      </c>
      <c r="B186">
        <v>3133.333333</v>
      </c>
      <c r="C186" s="2">
        <v>3127.8164999999999</v>
      </c>
    </row>
    <row r="187" spans="1:3">
      <c r="A187">
        <v>130715</v>
      </c>
      <c r="B187">
        <v>3150</v>
      </c>
      <c r="C187" s="2">
        <v>3193.9845</v>
      </c>
    </row>
    <row r="188" spans="1:3">
      <c r="A188">
        <v>130716</v>
      </c>
      <c r="B188">
        <v>3166.666667</v>
      </c>
      <c r="C188" s="2">
        <v>3138.8445000000002</v>
      </c>
    </row>
    <row r="189" spans="1:3">
      <c r="A189">
        <v>130717</v>
      </c>
      <c r="B189">
        <v>3187.5</v>
      </c>
      <c r="C189" s="2">
        <v>3196.2820000000002</v>
      </c>
    </row>
    <row r="190" spans="1:3">
      <c r="A190">
        <v>130718</v>
      </c>
      <c r="B190">
        <v>3204.166667</v>
      </c>
      <c r="C190" s="2">
        <v>3167.7930000000001</v>
      </c>
    </row>
    <row r="191" spans="1:3">
      <c r="A191">
        <v>130719</v>
      </c>
      <c r="B191">
        <v>3220.833333</v>
      </c>
      <c r="C191" s="2">
        <v>3182.4969999999998</v>
      </c>
    </row>
    <row r="192" spans="1:3">
      <c r="A192">
        <v>130720</v>
      </c>
      <c r="B192">
        <v>3237.5</v>
      </c>
      <c r="C192" s="2">
        <v>3216.5</v>
      </c>
    </row>
    <row r="193" spans="1:3">
      <c r="A193">
        <v>130721</v>
      </c>
      <c r="B193">
        <v>3254.166667</v>
      </c>
      <c r="C193" s="2">
        <v>3211.9050000000002</v>
      </c>
    </row>
    <row r="194" spans="1:3">
      <c r="A194">
        <v>130722</v>
      </c>
      <c r="B194">
        <v>3270.833333</v>
      </c>
      <c r="C194" s="2">
        <v>3264.7474999999999</v>
      </c>
    </row>
    <row r="195" spans="1:3">
      <c r="A195">
        <v>130723</v>
      </c>
      <c r="B195">
        <v>3291.666667</v>
      </c>
      <c r="C195" s="2">
        <v>3301.9670000000001</v>
      </c>
    </row>
    <row r="196" spans="1:3">
      <c r="A196">
        <v>130724</v>
      </c>
      <c r="B196">
        <v>3308.333333</v>
      </c>
      <c r="C196" s="2">
        <v>3288.6415000000002</v>
      </c>
    </row>
    <row r="197" spans="1:3">
      <c r="A197">
        <v>130725</v>
      </c>
      <c r="B197">
        <v>3325</v>
      </c>
      <c r="C197" s="2">
        <v>3277.154</v>
      </c>
    </row>
    <row r="198" spans="1:3">
      <c r="A198">
        <v>130726</v>
      </c>
      <c r="B198">
        <v>3341.666667</v>
      </c>
      <c r="C198" s="2">
        <v>3336.8890000000001</v>
      </c>
    </row>
    <row r="199" spans="1:3">
      <c r="A199">
        <v>130727</v>
      </c>
      <c r="B199">
        <v>3358.333333</v>
      </c>
      <c r="C199" s="2">
        <v>3341.4839999999999</v>
      </c>
    </row>
    <row r="200" spans="1:3">
      <c r="A200">
        <v>130728</v>
      </c>
      <c r="B200">
        <v>3375</v>
      </c>
      <c r="C200" s="2">
        <v>3350.2145</v>
      </c>
    </row>
    <row r="201" spans="1:3">
      <c r="A201">
        <v>130729</v>
      </c>
      <c r="B201">
        <v>3395.833333</v>
      </c>
      <c r="C201" s="2">
        <v>3397.0835000000002</v>
      </c>
    </row>
    <row r="202" spans="1:3">
      <c r="A202">
        <v>130730</v>
      </c>
      <c r="B202">
        <v>3412.5</v>
      </c>
      <c r="C202" s="2">
        <v>3384.2175000000002</v>
      </c>
    </row>
    <row r="203" spans="1:3">
      <c r="A203">
        <v>130731</v>
      </c>
      <c r="B203">
        <v>3429.166667</v>
      </c>
      <c r="C203" s="2">
        <v>3486.6860000000001</v>
      </c>
    </row>
    <row r="204" spans="1:3">
      <c r="A204">
        <v>130732</v>
      </c>
      <c r="B204">
        <v>3445.833333</v>
      </c>
      <c r="C204" s="2">
        <v>3439.3575000000001</v>
      </c>
    </row>
    <row r="205" spans="1:3">
      <c r="A205">
        <v>130733</v>
      </c>
      <c r="B205">
        <v>3462.5</v>
      </c>
      <c r="C205" s="2">
        <v>3431.0864999999999</v>
      </c>
    </row>
    <row r="206" spans="1:3">
      <c r="A206">
        <v>130734</v>
      </c>
      <c r="B206">
        <v>3479.166667</v>
      </c>
      <c r="C206" s="2">
        <v>3452.683</v>
      </c>
    </row>
    <row r="207" spans="1:3">
      <c r="A207">
        <v>130735</v>
      </c>
      <c r="B207">
        <v>3500</v>
      </c>
      <c r="C207" s="2">
        <v>3474.739</v>
      </c>
    </row>
    <row r="208" spans="1:3">
      <c r="A208">
        <v>130736</v>
      </c>
      <c r="B208">
        <v>3516.666667</v>
      </c>
      <c r="C208" s="2">
        <v>3497.2545</v>
      </c>
    </row>
    <row r="209" spans="1:3">
      <c r="A209">
        <v>130737</v>
      </c>
      <c r="B209">
        <v>3533.333333</v>
      </c>
      <c r="C209" s="2">
        <v>3509.2015000000001</v>
      </c>
    </row>
    <row r="210" spans="1:3">
      <c r="A210">
        <v>130738</v>
      </c>
      <c r="B210">
        <v>3550</v>
      </c>
      <c r="C210" s="2">
        <v>3562.9630000000002</v>
      </c>
    </row>
    <row r="211" spans="1:3">
      <c r="A211">
        <v>130739</v>
      </c>
      <c r="B211">
        <v>3566.666667</v>
      </c>
      <c r="C211" s="2">
        <v>3540.4475000000002</v>
      </c>
    </row>
    <row r="212" spans="1:3">
      <c r="A212">
        <v>130740</v>
      </c>
      <c r="B212">
        <v>3583.333333</v>
      </c>
      <c r="C212" s="2">
        <v>3565.72</v>
      </c>
    </row>
    <row r="213" spans="1:3">
      <c r="A213">
        <v>130741</v>
      </c>
      <c r="B213">
        <v>3604.166667</v>
      </c>
      <c r="C213" s="2">
        <v>3602.9395</v>
      </c>
    </row>
    <row r="214" spans="1:3">
      <c r="A214">
        <v>130742</v>
      </c>
      <c r="B214">
        <v>3620.833333</v>
      </c>
      <c r="C214" s="2">
        <v>3584.1</v>
      </c>
    </row>
    <row r="215" spans="1:3">
      <c r="A215">
        <v>130743</v>
      </c>
      <c r="B215">
        <v>3637.5</v>
      </c>
      <c r="C215" s="2">
        <v>3593.7494999999999</v>
      </c>
    </row>
    <row r="216" spans="1:3">
      <c r="A216">
        <v>130744</v>
      </c>
      <c r="B216">
        <v>3654.166667</v>
      </c>
      <c r="C216" s="2">
        <v>3656.701</v>
      </c>
    </row>
    <row r="217" spans="1:3">
      <c r="A217">
        <v>130745</v>
      </c>
      <c r="B217">
        <v>3670.833333</v>
      </c>
      <c r="C217" s="2">
        <v>3627.2930000000001</v>
      </c>
    </row>
    <row r="218" spans="1:3">
      <c r="A218">
        <v>130746</v>
      </c>
      <c r="B218">
        <v>3687.5</v>
      </c>
      <c r="C218" s="2">
        <v>3650.268</v>
      </c>
    </row>
    <row r="219" spans="1:3">
      <c r="A219">
        <v>130747</v>
      </c>
      <c r="B219">
        <v>3708.333333</v>
      </c>
      <c r="C219" s="2">
        <v>3727.0045</v>
      </c>
    </row>
    <row r="220" spans="1:3">
      <c r="A220">
        <v>130748</v>
      </c>
      <c r="B220">
        <v>3725</v>
      </c>
      <c r="C220" s="2">
        <v>3698.056</v>
      </c>
    </row>
    <row r="221" spans="1:3">
      <c r="A221">
        <v>130749</v>
      </c>
      <c r="B221">
        <v>3741.666667</v>
      </c>
      <c r="C221" s="2">
        <v>3693.0014999999999</v>
      </c>
    </row>
    <row r="222" spans="1:3">
      <c r="A222">
        <v>130750</v>
      </c>
      <c r="B222">
        <v>3758.333333</v>
      </c>
      <c r="C222" s="2">
        <v>3749.0605</v>
      </c>
    </row>
    <row r="223" spans="1:3">
      <c r="A223">
        <v>130751</v>
      </c>
      <c r="B223">
        <v>3775</v>
      </c>
      <c r="C223" s="2">
        <v>3728.3829999999998</v>
      </c>
    </row>
    <row r="224" spans="1:3">
      <c r="A224">
        <v>130752</v>
      </c>
      <c r="B224">
        <v>3791.666667</v>
      </c>
      <c r="C224" s="2">
        <v>3795.9295000000002</v>
      </c>
    </row>
    <row r="225" spans="1:3">
      <c r="A225">
        <v>130753</v>
      </c>
      <c r="B225">
        <v>3812.5</v>
      </c>
      <c r="C225" s="2">
        <v>3825.797</v>
      </c>
    </row>
    <row r="226" spans="1:3">
      <c r="A226">
        <v>130754</v>
      </c>
      <c r="B226">
        <v>3829.166667</v>
      </c>
      <c r="C226" s="2">
        <v>3781.2255</v>
      </c>
    </row>
    <row r="227" spans="1:3">
      <c r="A227">
        <v>130755</v>
      </c>
      <c r="B227">
        <v>3845.833333</v>
      </c>
      <c r="C227" s="2">
        <v>3793.6320000000001</v>
      </c>
    </row>
    <row r="228" spans="1:3">
      <c r="A228">
        <v>130756</v>
      </c>
      <c r="B228">
        <v>3862.5</v>
      </c>
      <c r="C228" s="2">
        <v>3830.3919999999998</v>
      </c>
    </row>
    <row r="229" spans="1:3">
      <c r="A229">
        <v>130757</v>
      </c>
      <c r="B229">
        <v>3879.166667</v>
      </c>
      <c r="C229" s="2">
        <v>3862.0974999999999</v>
      </c>
    </row>
    <row r="230" spans="1:3">
      <c r="A230">
        <v>130758</v>
      </c>
      <c r="B230">
        <v>3895.833333</v>
      </c>
      <c r="C230" s="2">
        <v>3892.884</v>
      </c>
    </row>
    <row r="231" spans="1:3">
      <c r="A231">
        <v>130759</v>
      </c>
      <c r="B231">
        <v>3916.666667</v>
      </c>
      <c r="C231" s="2">
        <v>3869.4495000000002</v>
      </c>
    </row>
    <row r="232" spans="1:3">
      <c r="A232">
        <v>130800</v>
      </c>
      <c r="B232">
        <v>3933.333333</v>
      </c>
      <c r="C232" s="2">
        <v>3887.8294999999998</v>
      </c>
    </row>
    <row r="233" spans="1:3">
      <c r="A233">
        <v>130801</v>
      </c>
      <c r="B233">
        <v>3950</v>
      </c>
      <c r="C233" s="2">
        <v>3959.971</v>
      </c>
    </row>
    <row r="234" spans="1:3">
      <c r="A234">
        <v>130802</v>
      </c>
      <c r="B234">
        <v>3966.666667</v>
      </c>
      <c r="C234" s="2">
        <v>3914.0210000000002</v>
      </c>
    </row>
    <row r="235" spans="1:3">
      <c r="A235">
        <v>130803</v>
      </c>
      <c r="B235">
        <v>3983.333333</v>
      </c>
      <c r="C235" s="2">
        <v>4005.002</v>
      </c>
    </row>
    <row r="236" spans="1:3">
      <c r="A236">
        <v>130804</v>
      </c>
      <c r="B236">
        <v>4000</v>
      </c>
      <c r="C236" s="2">
        <v>3958.5925000000002</v>
      </c>
    </row>
    <row r="237" spans="1:3">
      <c r="A237">
        <v>130805</v>
      </c>
      <c r="B237">
        <v>4020.833333</v>
      </c>
      <c r="C237" s="2">
        <v>4000.8665000000001</v>
      </c>
    </row>
    <row r="238" spans="1:3">
      <c r="A238">
        <v>130806</v>
      </c>
      <c r="B238">
        <v>4037.5</v>
      </c>
      <c r="C238" s="2">
        <v>4001.7855</v>
      </c>
    </row>
    <row r="239" spans="1:3">
      <c r="A239">
        <v>130807</v>
      </c>
      <c r="B239">
        <v>4054.166667</v>
      </c>
      <c r="C239" s="2">
        <v>4014.6514999999999</v>
      </c>
    </row>
    <row r="240" spans="1:3">
      <c r="A240">
        <v>130808</v>
      </c>
      <c r="B240">
        <v>4070.833333</v>
      </c>
      <c r="C240" s="2">
        <v>4025.22</v>
      </c>
    </row>
    <row r="241" spans="1:3">
      <c r="A241">
        <v>130809</v>
      </c>
      <c r="B241">
        <v>4087.5</v>
      </c>
      <c r="C241" s="2">
        <v>4047.7354999999998</v>
      </c>
    </row>
    <row r="242" spans="1:3">
      <c r="A242">
        <v>130810</v>
      </c>
      <c r="B242">
        <v>4104.1666670000004</v>
      </c>
      <c r="C242" s="2">
        <v>4070.7105000000001</v>
      </c>
    </row>
    <row r="243" spans="1:3">
      <c r="A243">
        <v>130811</v>
      </c>
      <c r="B243">
        <v>4125</v>
      </c>
      <c r="C243" s="2">
        <v>4165.3675000000003</v>
      </c>
    </row>
    <row r="244" spans="1:3">
      <c r="A244">
        <v>130812</v>
      </c>
      <c r="B244">
        <v>4141.6666670000004</v>
      </c>
      <c r="C244" s="2">
        <v>4114.8225000000002</v>
      </c>
    </row>
    <row r="245" spans="1:3">
      <c r="A245">
        <v>130813</v>
      </c>
      <c r="B245">
        <v>4158.3333329999996</v>
      </c>
      <c r="C245" s="2">
        <v>4124.9314999999997</v>
      </c>
    </row>
    <row r="246" spans="1:3">
      <c r="A246">
        <v>130814</v>
      </c>
      <c r="B246">
        <v>4175</v>
      </c>
      <c r="C246" s="2">
        <v>4134.5810000000001</v>
      </c>
    </row>
    <row r="247" spans="1:3">
      <c r="A247">
        <v>130815</v>
      </c>
      <c r="B247">
        <v>4191.6666670000004</v>
      </c>
      <c r="C247" s="2">
        <v>4159.8535000000002</v>
      </c>
    </row>
    <row r="248" spans="1:3">
      <c r="A248">
        <v>130816</v>
      </c>
      <c r="B248">
        <v>4208.3333329999996</v>
      </c>
      <c r="C248" s="2">
        <v>4210.8580000000002</v>
      </c>
    </row>
    <row r="249" spans="1:3">
      <c r="A249">
        <v>130817</v>
      </c>
      <c r="B249">
        <v>4229.1666670000004</v>
      </c>
      <c r="C249" s="2">
        <v>4192.4780000000001</v>
      </c>
    </row>
    <row r="250" spans="1:3">
      <c r="A250">
        <v>130818</v>
      </c>
      <c r="B250">
        <v>4245.8333329999996</v>
      </c>
      <c r="C250" s="2">
        <v>4203.5060000000003</v>
      </c>
    </row>
    <row r="251" spans="1:3">
      <c r="A251">
        <v>130819</v>
      </c>
      <c r="B251">
        <v>4262.5</v>
      </c>
      <c r="C251" s="2">
        <v>4266.4575000000004</v>
      </c>
    </row>
    <row r="252" spans="1:3">
      <c r="A252">
        <v>130820</v>
      </c>
      <c r="B252">
        <v>4279.1666670000004</v>
      </c>
      <c r="C252" s="2">
        <v>4248.9965000000002</v>
      </c>
    </row>
    <row r="253" spans="1:3">
      <c r="A253">
        <v>130821</v>
      </c>
      <c r="B253">
        <v>4295.8333329999996</v>
      </c>
      <c r="C253" s="2">
        <v>4248.9965000000002</v>
      </c>
    </row>
    <row r="254" spans="1:3">
      <c r="A254">
        <v>130822</v>
      </c>
      <c r="B254">
        <v>4312.5</v>
      </c>
      <c r="C254" s="2">
        <v>4270.1334999999999</v>
      </c>
    </row>
    <row r="255" spans="1:3">
      <c r="A255">
        <v>130823</v>
      </c>
      <c r="B255">
        <v>4333.3333329999996</v>
      </c>
      <c r="C255" s="2">
        <v>4288.973</v>
      </c>
    </row>
    <row r="256" spans="1:3">
      <c r="A256">
        <v>130824</v>
      </c>
      <c r="B256">
        <v>4350</v>
      </c>
      <c r="C256" s="2">
        <v>4303.2174999999997</v>
      </c>
    </row>
    <row r="257" spans="1:3">
      <c r="A257">
        <v>130825</v>
      </c>
      <c r="B257">
        <v>4366.6666670000004</v>
      </c>
      <c r="C257" s="2">
        <v>4377.1970000000001</v>
      </c>
    </row>
    <row r="258" spans="1:3">
      <c r="A258">
        <v>130826</v>
      </c>
      <c r="B258">
        <v>4383.3333329999996</v>
      </c>
      <c r="C258" s="2">
        <v>4337.68</v>
      </c>
    </row>
    <row r="259" spans="1:3">
      <c r="A259">
        <v>130827</v>
      </c>
      <c r="B259">
        <v>4400</v>
      </c>
      <c r="C259" s="2">
        <v>4357.4385000000002</v>
      </c>
    </row>
    <row r="260" spans="1:3">
      <c r="A260">
        <v>130828</v>
      </c>
      <c r="B260">
        <v>4416.6666670000004</v>
      </c>
      <c r="C260" s="2">
        <v>4360.1954999999998</v>
      </c>
    </row>
    <row r="261" spans="1:3">
      <c r="A261">
        <v>130829</v>
      </c>
      <c r="B261">
        <v>4437.5</v>
      </c>
      <c r="C261" s="2">
        <v>4381.7920000000004</v>
      </c>
    </row>
    <row r="262" spans="1:3">
      <c r="A262">
        <v>130830</v>
      </c>
      <c r="B262">
        <v>4454.1666670000004</v>
      </c>
      <c r="C262" s="2">
        <v>4452.0955000000004</v>
      </c>
    </row>
    <row r="263" spans="1:3">
      <c r="A263">
        <v>130831</v>
      </c>
      <c r="B263">
        <v>4470.8333329999996</v>
      </c>
      <c r="C263" s="2">
        <v>4474.6109999999999</v>
      </c>
    </row>
    <row r="264" spans="1:3">
      <c r="A264">
        <v>130832</v>
      </c>
      <c r="B264">
        <v>4487.5</v>
      </c>
      <c r="C264" s="2">
        <v>4427.2825000000003</v>
      </c>
    </row>
    <row r="265" spans="1:3">
      <c r="A265">
        <v>130833</v>
      </c>
      <c r="B265">
        <v>4504.1666670000004</v>
      </c>
      <c r="C265" s="2">
        <v>4498.5050000000001</v>
      </c>
    </row>
    <row r="266" spans="1:3">
      <c r="A266">
        <v>130834</v>
      </c>
      <c r="B266">
        <v>4520.8333329999996</v>
      </c>
      <c r="C266" s="2">
        <v>4472.3135000000002</v>
      </c>
    </row>
    <row r="267" spans="1:3">
      <c r="A267">
        <v>130835</v>
      </c>
      <c r="B267">
        <v>4541.6666670000004</v>
      </c>
      <c r="C267" s="2">
        <v>4535.7245000000003</v>
      </c>
    </row>
    <row r="268" spans="1:3">
      <c r="A268">
        <v>130836</v>
      </c>
      <c r="B268">
        <v>4558.3333329999996</v>
      </c>
      <c r="C268" s="2">
        <v>4516.8850000000002</v>
      </c>
    </row>
    <row r="269" spans="1:3">
      <c r="A269">
        <v>130837</v>
      </c>
      <c r="B269">
        <v>4575</v>
      </c>
      <c r="C269" s="2">
        <v>4578.9174999999996</v>
      </c>
    </row>
    <row r="270" spans="1:3">
      <c r="A270">
        <v>130838</v>
      </c>
      <c r="B270">
        <v>4591.6666670000004</v>
      </c>
      <c r="C270" s="2">
        <v>4559.1589999999997</v>
      </c>
    </row>
    <row r="271" spans="1:3">
      <c r="A271">
        <v>130839</v>
      </c>
      <c r="B271">
        <v>4608.3333329999996</v>
      </c>
      <c r="C271" s="2">
        <v>4579.8365000000003</v>
      </c>
    </row>
    <row r="272" spans="1:3">
      <c r="A272">
        <v>130840</v>
      </c>
      <c r="B272">
        <v>4625</v>
      </c>
      <c r="C272" s="2">
        <v>4577.5389999999998</v>
      </c>
    </row>
    <row r="273" spans="1:3">
      <c r="A273">
        <v>130841</v>
      </c>
      <c r="B273">
        <v>4645.8333329999996</v>
      </c>
      <c r="C273" s="2">
        <v>4625.7865000000002</v>
      </c>
    </row>
    <row r="274" spans="1:3">
      <c r="A274">
        <v>130842</v>
      </c>
      <c r="B274">
        <v>4662.5</v>
      </c>
      <c r="C274" s="2">
        <v>4705.28</v>
      </c>
    </row>
    <row r="275" spans="1:3">
      <c r="A275">
        <v>130843</v>
      </c>
      <c r="B275">
        <v>4679.1666670000004</v>
      </c>
      <c r="C275" s="2">
        <v>4668.5200000000004</v>
      </c>
    </row>
    <row r="276" spans="1:3">
      <c r="A276">
        <v>130844</v>
      </c>
      <c r="B276">
        <v>4695.8333329999996</v>
      </c>
      <c r="C276" s="2">
        <v>4655.1944999999996</v>
      </c>
    </row>
    <row r="277" spans="1:3">
      <c r="A277">
        <v>130845</v>
      </c>
      <c r="B277">
        <v>4712.5</v>
      </c>
      <c r="C277" s="2">
        <v>4677.71</v>
      </c>
    </row>
    <row r="278" spans="1:3">
      <c r="A278">
        <v>130846</v>
      </c>
      <c r="B278">
        <v>4729.1666670000004</v>
      </c>
      <c r="C278" s="2">
        <v>4691.0355</v>
      </c>
    </row>
    <row r="279" spans="1:3">
      <c r="A279">
        <v>130847</v>
      </c>
      <c r="B279">
        <v>4750</v>
      </c>
      <c r="C279" s="2">
        <v>4703.9014999999999</v>
      </c>
    </row>
    <row r="280" spans="1:3">
      <c r="A280">
        <v>130848</v>
      </c>
      <c r="B280">
        <v>4766.6666670000004</v>
      </c>
      <c r="C280" s="2">
        <v>4719.5245000000004</v>
      </c>
    </row>
    <row r="281" spans="1:3">
      <c r="A281">
        <v>130849</v>
      </c>
      <c r="B281">
        <v>4783.3333329999996</v>
      </c>
      <c r="C281" s="2">
        <v>4733.3095000000003</v>
      </c>
    </row>
    <row r="282" spans="1:3">
      <c r="A282">
        <v>130850</v>
      </c>
      <c r="B282">
        <v>4800</v>
      </c>
      <c r="C282" s="2">
        <v>4742.04</v>
      </c>
    </row>
    <row r="283" spans="1:3">
      <c r="A283">
        <v>130851</v>
      </c>
      <c r="B283">
        <v>4816.6666670000004</v>
      </c>
      <c r="C283" s="2">
        <v>4762.7174999999997</v>
      </c>
    </row>
    <row r="284" spans="1:3">
      <c r="A284">
        <v>130852</v>
      </c>
      <c r="B284">
        <v>4833.3333329999996</v>
      </c>
      <c r="C284" s="2">
        <v>4776.9620000000004</v>
      </c>
    </row>
    <row r="285" spans="1:3">
      <c r="A285">
        <v>130853</v>
      </c>
      <c r="B285">
        <v>4854.1666670000004</v>
      </c>
      <c r="C285" s="2">
        <v>4800.3964999999998</v>
      </c>
    </row>
    <row r="286" spans="1:3">
      <c r="A286">
        <v>130854</v>
      </c>
      <c r="B286">
        <v>4870.8333329999996</v>
      </c>
      <c r="C286" s="2">
        <v>4894.5940000000001</v>
      </c>
    </row>
    <row r="287" spans="1:3">
      <c r="A287">
        <v>130855</v>
      </c>
      <c r="B287">
        <v>4887.5</v>
      </c>
      <c r="C287" s="2">
        <v>4832.1019999999999</v>
      </c>
    </row>
    <row r="288" spans="1:3">
      <c r="A288">
        <v>130856</v>
      </c>
      <c r="B288">
        <v>4904.1666670000004</v>
      </c>
      <c r="C288" s="2">
        <v>4849.5630000000001</v>
      </c>
    </row>
    <row r="289" spans="1:3">
      <c r="A289">
        <v>130857</v>
      </c>
      <c r="B289">
        <v>4920.8333329999996</v>
      </c>
      <c r="C289" s="2">
        <v>4878.0519999999997</v>
      </c>
    </row>
    <row r="290" spans="1:3">
      <c r="A290">
        <v>130858</v>
      </c>
      <c r="B290">
        <v>4937.5</v>
      </c>
      <c r="C290" s="2">
        <v>4958.0050000000001</v>
      </c>
    </row>
    <row r="291" spans="1:3">
      <c r="A291">
        <v>130859</v>
      </c>
      <c r="B291">
        <v>4958.3333329999996</v>
      </c>
      <c r="C291" s="2">
        <v>4907.46</v>
      </c>
    </row>
    <row r="292" spans="1:3">
      <c r="A292">
        <v>130900</v>
      </c>
      <c r="B292">
        <v>4975</v>
      </c>
      <c r="C292" s="2">
        <v>4922.6234999999997</v>
      </c>
    </row>
    <row r="293" spans="1:3">
      <c r="A293">
        <v>130901</v>
      </c>
      <c r="B293">
        <v>4991.6666670000004</v>
      </c>
      <c r="C293" s="2">
        <v>4937.3275000000003</v>
      </c>
    </row>
    <row r="294" spans="1:3">
      <c r="A294">
        <v>130902</v>
      </c>
      <c r="B294">
        <v>5008.3333329999996</v>
      </c>
      <c r="C294" s="2">
        <v>5037.4984999999997</v>
      </c>
    </row>
    <row r="295" spans="1:3">
      <c r="A295">
        <v>130903</v>
      </c>
      <c r="B295">
        <v>5025</v>
      </c>
      <c r="C295" s="2">
        <v>4977.7635</v>
      </c>
    </row>
    <row r="296" spans="1:3">
      <c r="A296">
        <v>130904</v>
      </c>
      <c r="B296">
        <v>5041.6666670000004</v>
      </c>
      <c r="C296" s="2">
        <v>4990.17</v>
      </c>
    </row>
    <row r="297" spans="1:3">
      <c r="A297">
        <v>130905</v>
      </c>
      <c r="B297">
        <v>5062.5</v>
      </c>
      <c r="C297" s="2">
        <v>5058.6355000000003</v>
      </c>
    </row>
    <row r="298" spans="1:3">
      <c r="A298">
        <v>130906</v>
      </c>
      <c r="B298">
        <v>5079.1666670000004</v>
      </c>
      <c r="C298" s="2">
        <v>5035.6605</v>
      </c>
    </row>
    <row r="299" spans="1:3">
      <c r="A299">
        <v>130907</v>
      </c>
      <c r="B299">
        <v>5095.8333329999996</v>
      </c>
      <c r="C299" s="2">
        <v>5063.6899999999996</v>
      </c>
    </row>
    <row r="300" spans="1:3">
      <c r="A300">
        <v>130908</v>
      </c>
      <c r="B300">
        <v>5112.5</v>
      </c>
      <c r="C300" s="2">
        <v>5073.3395</v>
      </c>
    </row>
    <row r="301" spans="1:3">
      <c r="A301">
        <v>130909</v>
      </c>
      <c r="B301">
        <v>5129.1666670000004</v>
      </c>
      <c r="C301" s="2">
        <v>5117.4515000000001</v>
      </c>
    </row>
    <row r="302" spans="1:3">
      <c r="A302">
        <v>130910</v>
      </c>
      <c r="B302">
        <v>5145.8333329999996</v>
      </c>
      <c r="C302" s="2">
        <v>5095.3954999999996</v>
      </c>
    </row>
    <row r="303" spans="1:3">
      <c r="A303">
        <v>130911</v>
      </c>
      <c r="B303">
        <v>5166.6666670000004</v>
      </c>
      <c r="C303" s="2">
        <v>5122.9655000000002</v>
      </c>
    </row>
    <row r="304" spans="1:3">
      <c r="A304">
        <v>130912</v>
      </c>
      <c r="B304">
        <v>5183.3333329999996</v>
      </c>
      <c r="C304" s="2">
        <v>5159.7254999999996</v>
      </c>
    </row>
    <row r="305" spans="1:3">
      <c r="A305">
        <v>130913</v>
      </c>
      <c r="B305">
        <v>5200</v>
      </c>
      <c r="C305" s="2">
        <v>5193.7285000000002</v>
      </c>
    </row>
    <row r="306" spans="1:3">
      <c r="A306">
        <v>130914</v>
      </c>
      <c r="B306">
        <v>5216.6666670000004</v>
      </c>
      <c r="C306" s="2">
        <v>5178.1054999999997</v>
      </c>
    </row>
    <row r="307" spans="1:3">
      <c r="A307">
        <v>130915</v>
      </c>
      <c r="B307">
        <v>5233.3333329999996</v>
      </c>
      <c r="C307" s="2">
        <v>5268.6270000000004</v>
      </c>
    </row>
    <row r="308" spans="1:3">
      <c r="A308">
        <v>130916</v>
      </c>
      <c r="B308">
        <v>5250</v>
      </c>
      <c r="C308" s="2">
        <v>5201.9994999999999</v>
      </c>
    </row>
    <row r="309" spans="1:3">
      <c r="A309">
        <v>130917</v>
      </c>
      <c r="B309">
        <v>5270.8333329999996</v>
      </c>
      <c r="C309" s="2">
        <v>5216.7034999999996</v>
      </c>
    </row>
    <row r="310" spans="1:3">
      <c r="A310">
        <v>130918</v>
      </c>
      <c r="B310">
        <v>5287.5</v>
      </c>
      <c r="C310" s="2">
        <v>5230.4885000000004</v>
      </c>
    </row>
    <row r="311" spans="1:3">
      <c r="A311">
        <v>130919</v>
      </c>
      <c r="B311">
        <v>5304.1666670000004</v>
      </c>
      <c r="C311" s="2">
        <v>5324.6859999999997</v>
      </c>
    </row>
    <row r="312" spans="1:3">
      <c r="A312">
        <v>130920</v>
      </c>
      <c r="B312">
        <v>5320.8333329999996</v>
      </c>
      <c r="C312" s="2">
        <v>5262.1940000000004</v>
      </c>
    </row>
    <row r="313" spans="1:3">
      <c r="A313">
        <v>130921</v>
      </c>
      <c r="B313">
        <v>5337.5</v>
      </c>
      <c r="C313" s="2">
        <v>5285.1689999999999</v>
      </c>
    </row>
    <row r="314" spans="1:3">
      <c r="A314">
        <v>130922</v>
      </c>
      <c r="B314">
        <v>5354.1666670000004</v>
      </c>
      <c r="C314" s="2">
        <v>5348.58</v>
      </c>
    </row>
    <row r="315" spans="1:3">
      <c r="A315">
        <v>130923</v>
      </c>
      <c r="B315">
        <v>5375</v>
      </c>
      <c r="C315" s="2">
        <v>5319.6315000000004</v>
      </c>
    </row>
    <row r="316" spans="1:3">
      <c r="A316">
        <v>130924</v>
      </c>
      <c r="B316">
        <v>5391.6666670000004</v>
      </c>
      <c r="C316" s="2">
        <v>5330.6594999999998</v>
      </c>
    </row>
    <row r="317" spans="1:3">
      <c r="A317">
        <v>130925</v>
      </c>
      <c r="B317">
        <v>5408.3333329999996</v>
      </c>
      <c r="C317" s="2">
        <v>5348.1205</v>
      </c>
    </row>
    <row r="318" spans="1:3">
      <c r="A318">
        <v>130926</v>
      </c>
      <c r="B318">
        <v>5425</v>
      </c>
      <c r="C318" s="2">
        <v>5399.5844999999999</v>
      </c>
    </row>
    <row r="319" spans="1:3">
      <c r="A319">
        <v>130927</v>
      </c>
      <c r="B319">
        <v>5441.6666670000004</v>
      </c>
      <c r="C319" s="2">
        <v>5454.2650000000003</v>
      </c>
    </row>
    <row r="320" spans="1:3">
      <c r="A320">
        <v>130928</v>
      </c>
      <c r="B320">
        <v>5458.3333329999996</v>
      </c>
      <c r="C320" s="2">
        <v>5399.125</v>
      </c>
    </row>
    <row r="321" spans="1:3">
      <c r="A321">
        <v>130929</v>
      </c>
      <c r="B321">
        <v>5479.1666670000004</v>
      </c>
      <c r="C321" s="2">
        <v>5455.6435000000001</v>
      </c>
    </row>
    <row r="322" spans="1:3">
      <c r="A322">
        <v>130930</v>
      </c>
      <c r="B322">
        <v>5495.8333329999996</v>
      </c>
      <c r="C322" s="2">
        <v>5441.8585000000003</v>
      </c>
    </row>
    <row r="323" spans="1:3">
      <c r="A323">
        <v>130931</v>
      </c>
      <c r="B323">
        <v>5512.5</v>
      </c>
      <c r="C323" s="2">
        <v>5488.7275</v>
      </c>
    </row>
    <row r="324" spans="1:3">
      <c r="A324">
        <v>130932</v>
      </c>
      <c r="B324">
        <v>5529.1666670000004</v>
      </c>
      <c r="C324" s="2">
        <v>5479.5375000000004</v>
      </c>
    </row>
    <row r="325" spans="1:3">
      <c r="A325">
        <v>130933</v>
      </c>
      <c r="B325">
        <v>5545.8333329999996</v>
      </c>
      <c r="C325" s="2">
        <v>5488.7275</v>
      </c>
    </row>
    <row r="326" spans="1:3">
      <c r="A326">
        <v>130934</v>
      </c>
      <c r="B326">
        <v>5562.5</v>
      </c>
      <c r="C326" s="2">
        <v>5503.4314999999997</v>
      </c>
    </row>
    <row r="327" spans="1:3">
      <c r="A327">
        <v>130935</v>
      </c>
      <c r="B327">
        <v>5583.3333329999996</v>
      </c>
      <c r="C327" s="2">
        <v>5535.5964999999997</v>
      </c>
    </row>
    <row r="328" spans="1:3">
      <c r="A328">
        <v>130936</v>
      </c>
      <c r="B328">
        <v>5600</v>
      </c>
      <c r="C328" s="2">
        <v>5628.875</v>
      </c>
    </row>
    <row r="329" spans="1:3">
      <c r="A329">
        <v>130937</v>
      </c>
      <c r="B329">
        <v>5616.6666670000004</v>
      </c>
      <c r="C329" s="2">
        <v>5639.4435000000003</v>
      </c>
    </row>
    <row r="330" spans="1:3">
      <c r="A330">
        <v>130938</v>
      </c>
      <c r="B330">
        <v>5633.3333329999996</v>
      </c>
      <c r="C330" s="2">
        <v>5582.4655000000002</v>
      </c>
    </row>
    <row r="331" spans="1:3">
      <c r="A331">
        <v>130939</v>
      </c>
      <c r="B331">
        <v>5650</v>
      </c>
      <c r="C331" s="2">
        <v>5647.2550000000001</v>
      </c>
    </row>
    <row r="332" spans="1:3">
      <c r="A332">
        <v>130940</v>
      </c>
      <c r="B332">
        <v>5666.6666670000004</v>
      </c>
      <c r="C332" s="2">
        <v>5687.2314999999999</v>
      </c>
    </row>
    <row r="333" spans="1:3">
      <c r="A333">
        <v>130941</v>
      </c>
      <c r="B333">
        <v>5687.5</v>
      </c>
      <c r="C333" s="2">
        <v>5628.875</v>
      </c>
    </row>
    <row r="334" spans="1:3">
      <c r="A334">
        <v>130942</v>
      </c>
      <c r="B334">
        <v>5704.1666670000004</v>
      </c>
      <c r="C334" s="2">
        <v>5651.85</v>
      </c>
    </row>
    <row r="335" spans="1:3">
      <c r="A335">
        <v>130943</v>
      </c>
      <c r="B335">
        <v>5720.8333329999996</v>
      </c>
      <c r="C335" s="2">
        <v>5703.3140000000003</v>
      </c>
    </row>
    <row r="336" spans="1:3">
      <c r="A336">
        <v>130944</v>
      </c>
      <c r="B336">
        <v>5737.5</v>
      </c>
      <c r="C336" s="2">
        <v>5746.0474999999997</v>
      </c>
    </row>
    <row r="337" spans="1:3">
      <c r="A337">
        <v>130945</v>
      </c>
      <c r="B337">
        <v>5754.1666670000004</v>
      </c>
      <c r="C337" s="2">
        <v>5729.0460000000003</v>
      </c>
    </row>
    <row r="338" spans="1:3">
      <c r="A338">
        <v>130946</v>
      </c>
      <c r="B338">
        <v>5770.8333329999996</v>
      </c>
      <c r="C338" s="2">
        <v>5712.9634999999998</v>
      </c>
    </row>
    <row r="339" spans="1:3">
      <c r="A339">
        <v>130947</v>
      </c>
      <c r="B339">
        <v>5791.6666670000004</v>
      </c>
      <c r="C339" s="2">
        <v>5730.4245000000001</v>
      </c>
    </row>
    <row r="340" spans="1:3">
      <c r="A340">
        <v>130948</v>
      </c>
      <c r="B340">
        <v>5808.3333329999996</v>
      </c>
      <c r="C340" s="2">
        <v>5742.8310000000001</v>
      </c>
    </row>
    <row r="341" spans="1:3">
      <c r="A341">
        <v>130949</v>
      </c>
      <c r="B341">
        <v>5825</v>
      </c>
      <c r="C341" s="2">
        <v>5760.7515000000003</v>
      </c>
    </row>
    <row r="342" spans="1:3">
      <c r="A342">
        <v>130950</v>
      </c>
      <c r="B342">
        <v>5841.6666670000004</v>
      </c>
      <c r="C342" s="2">
        <v>5803.4849999999997</v>
      </c>
    </row>
    <row r="343" spans="1:3">
      <c r="A343">
        <v>130951</v>
      </c>
      <c r="B343">
        <v>5858.3333329999996</v>
      </c>
      <c r="C343" s="2">
        <v>5868.2745000000004</v>
      </c>
    </row>
    <row r="344" spans="1:3">
      <c r="A344">
        <v>130952</v>
      </c>
      <c r="B344">
        <v>5875</v>
      </c>
      <c r="C344" s="2">
        <v>5811.7560000000003</v>
      </c>
    </row>
    <row r="345" spans="1:3">
      <c r="A345">
        <v>130953</v>
      </c>
      <c r="B345">
        <v>5895.8333329999996</v>
      </c>
      <c r="C345" s="2">
        <v>5870.1125000000002</v>
      </c>
    </row>
    <row r="346" spans="1:3">
      <c r="A346">
        <v>130954</v>
      </c>
      <c r="B346">
        <v>5912.5</v>
      </c>
      <c r="C346" s="2">
        <v>5852.6514999999999</v>
      </c>
    </row>
    <row r="347" spans="1:3">
      <c r="A347">
        <v>130955</v>
      </c>
      <c r="B347">
        <v>5929.1666670000004</v>
      </c>
      <c r="C347" s="2">
        <v>5872.41</v>
      </c>
    </row>
    <row r="348" spans="1:3">
      <c r="A348">
        <v>130956</v>
      </c>
      <c r="B348">
        <v>5945.8333329999996</v>
      </c>
      <c r="C348" s="2">
        <v>5881.1405000000004</v>
      </c>
    </row>
    <row r="349" spans="1:3">
      <c r="A349">
        <v>130957</v>
      </c>
      <c r="B349">
        <v>5962.5</v>
      </c>
      <c r="C349" s="2">
        <v>5939.4970000000003</v>
      </c>
    </row>
    <row r="350" spans="1:3">
      <c r="A350">
        <v>130958</v>
      </c>
      <c r="B350">
        <v>5979.1666670000004</v>
      </c>
      <c r="C350" s="2">
        <v>5923.4144999999999</v>
      </c>
    </row>
    <row r="351" spans="1:3">
      <c r="A351">
        <v>130959</v>
      </c>
      <c r="B351">
        <v>6000</v>
      </c>
      <c r="C351" s="2">
        <v>5941.7945</v>
      </c>
    </row>
    <row r="352" spans="1:3">
      <c r="A352">
        <v>131000</v>
      </c>
      <c r="B352">
        <v>6000</v>
      </c>
      <c r="C352" s="2">
        <v>6044.2629999999999</v>
      </c>
    </row>
    <row r="353" spans="1:3">
      <c r="A353">
        <v>131001</v>
      </c>
      <c r="B353">
        <v>6000</v>
      </c>
      <c r="C353" s="2">
        <v>6035.9920000000002</v>
      </c>
    </row>
    <row r="354" spans="1:3">
      <c r="A354">
        <v>131002</v>
      </c>
      <c r="B354">
        <v>6000</v>
      </c>
      <c r="C354" s="2">
        <v>5984.9875000000002</v>
      </c>
    </row>
    <row r="355" spans="1:3">
      <c r="A355">
        <v>131003</v>
      </c>
      <c r="B355">
        <v>6000</v>
      </c>
      <c r="C355" s="2">
        <v>5988.6634999999997</v>
      </c>
    </row>
    <row r="356" spans="1:3">
      <c r="A356">
        <v>131004</v>
      </c>
      <c r="B356">
        <v>6000</v>
      </c>
      <c r="C356" s="2">
        <v>5987.2849999999999</v>
      </c>
    </row>
    <row r="357" spans="1:3">
      <c r="A357">
        <v>131005</v>
      </c>
      <c r="B357">
        <v>6000</v>
      </c>
      <c r="C357" s="2">
        <v>5986.8254999999999</v>
      </c>
    </row>
    <row r="358" spans="1:3">
      <c r="A358">
        <v>131006</v>
      </c>
      <c r="B358">
        <v>6000</v>
      </c>
      <c r="C358" s="2">
        <v>5986.366</v>
      </c>
    </row>
    <row r="359" spans="1:3">
      <c r="A359">
        <v>131007</v>
      </c>
      <c r="B359">
        <v>6000</v>
      </c>
      <c r="C359" s="2">
        <v>5986.8254999999999</v>
      </c>
    </row>
    <row r="360" spans="1:3">
      <c r="A360">
        <v>131008</v>
      </c>
      <c r="B360">
        <v>6000</v>
      </c>
      <c r="C360" s="2">
        <v>5986.366</v>
      </c>
    </row>
    <row r="361" spans="1:3">
      <c r="A361">
        <v>131009</v>
      </c>
      <c r="B361">
        <v>6000</v>
      </c>
      <c r="C361" s="2">
        <v>5986.366</v>
      </c>
    </row>
    <row r="362" spans="1:3">
      <c r="A362">
        <v>131010</v>
      </c>
      <c r="B362">
        <v>6000</v>
      </c>
      <c r="C362" s="2">
        <v>5986.366</v>
      </c>
    </row>
    <row r="363" spans="1:3">
      <c r="A363">
        <v>131011</v>
      </c>
      <c r="B363">
        <v>6000</v>
      </c>
      <c r="C363" s="2">
        <v>5986.8254999999999</v>
      </c>
    </row>
    <row r="364" spans="1:3">
      <c r="A364">
        <v>131012</v>
      </c>
      <c r="B364">
        <v>6000</v>
      </c>
      <c r="C364" s="2">
        <v>5986.366</v>
      </c>
    </row>
    <row r="365" spans="1:3">
      <c r="A365">
        <v>131013</v>
      </c>
      <c r="B365">
        <v>6000</v>
      </c>
      <c r="C365" s="2">
        <v>5986.8254999999999</v>
      </c>
    </row>
    <row r="366" spans="1:3">
      <c r="A366">
        <v>131014</v>
      </c>
      <c r="B366">
        <v>6000</v>
      </c>
      <c r="C366" s="2">
        <v>5985.9065000000001</v>
      </c>
    </row>
    <row r="367" spans="1:3">
      <c r="A367">
        <v>131015</v>
      </c>
      <c r="B367">
        <v>6000</v>
      </c>
      <c r="C367" s="2">
        <v>5985.4470000000001</v>
      </c>
    </row>
    <row r="368" spans="1:3">
      <c r="A368">
        <v>131016</v>
      </c>
      <c r="B368">
        <v>6000</v>
      </c>
      <c r="C368" s="2">
        <v>5985.9065000000001</v>
      </c>
    </row>
    <row r="369" spans="1:3">
      <c r="A369">
        <v>131017</v>
      </c>
      <c r="B369">
        <v>6000</v>
      </c>
      <c r="C369" s="2">
        <v>5986.366</v>
      </c>
    </row>
    <row r="370" spans="1:3">
      <c r="A370">
        <v>131018</v>
      </c>
      <c r="B370">
        <v>6000</v>
      </c>
      <c r="C370" s="2">
        <v>5986.366</v>
      </c>
    </row>
    <row r="371" spans="1:3">
      <c r="A371">
        <v>131019</v>
      </c>
      <c r="B371">
        <v>6000</v>
      </c>
      <c r="C371" s="2">
        <v>5986.8254999999999</v>
      </c>
    </row>
    <row r="372" spans="1:3">
      <c r="A372">
        <v>131020</v>
      </c>
      <c r="B372">
        <v>6000</v>
      </c>
      <c r="C372" s="2">
        <v>5986.8254999999999</v>
      </c>
    </row>
    <row r="373" spans="1:3">
      <c r="A373">
        <v>131021</v>
      </c>
      <c r="B373">
        <v>6000</v>
      </c>
      <c r="C373" s="2">
        <v>5986.8254999999999</v>
      </c>
    </row>
    <row r="374" spans="1:3">
      <c r="A374">
        <v>131022</v>
      </c>
      <c r="B374">
        <v>6000</v>
      </c>
      <c r="C374" s="2">
        <v>5985.9065000000001</v>
      </c>
    </row>
    <row r="375" spans="1:3">
      <c r="A375">
        <v>131023</v>
      </c>
      <c r="B375">
        <v>6000</v>
      </c>
      <c r="C375" s="2">
        <v>5987.7444999999998</v>
      </c>
    </row>
    <row r="376" spans="1:3">
      <c r="A376">
        <v>131024</v>
      </c>
      <c r="B376">
        <v>6000</v>
      </c>
      <c r="C376" s="2">
        <v>5987.2849999999999</v>
      </c>
    </row>
    <row r="377" spans="1:3">
      <c r="A377">
        <v>131025</v>
      </c>
      <c r="B377">
        <v>6000</v>
      </c>
      <c r="C377" s="2">
        <v>5986.8254999999999</v>
      </c>
    </row>
    <row r="378" spans="1:3">
      <c r="A378">
        <v>131026</v>
      </c>
      <c r="B378">
        <v>6000</v>
      </c>
      <c r="C378" s="2">
        <v>5986.8254999999999</v>
      </c>
    </row>
    <row r="379" spans="1:3">
      <c r="A379">
        <v>131027</v>
      </c>
      <c r="B379">
        <v>6000</v>
      </c>
      <c r="C379" s="2">
        <v>5986.8254999999999</v>
      </c>
    </row>
    <row r="380" spans="1:3">
      <c r="A380">
        <v>131028</v>
      </c>
      <c r="B380">
        <v>6000</v>
      </c>
      <c r="C380" s="2">
        <v>5986.8254999999999</v>
      </c>
    </row>
    <row r="381" spans="1:3">
      <c r="A381">
        <v>131029</v>
      </c>
      <c r="B381">
        <v>6000</v>
      </c>
      <c r="C381" s="2">
        <v>5987.2849999999999</v>
      </c>
    </row>
    <row r="382" spans="1:3">
      <c r="A382">
        <v>131030</v>
      </c>
      <c r="B382">
        <v>6000</v>
      </c>
      <c r="C382" s="2">
        <v>5986.8254999999999</v>
      </c>
    </row>
    <row r="383" spans="1:3">
      <c r="A383">
        <v>131031</v>
      </c>
      <c r="B383">
        <v>6000</v>
      </c>
      <c r="C383" s="2">
        <v>5986.8254999999999</v>
      </c>
    </row>
    <row r="384" spans="1:3">
      <c r="A384">
        <v>131032</v>
      </c>
      <c r="B384">
        <v>6000</v>
      </c>
      <c r="C384" s="2">
        <v>5986.366</v>
      </c>
    </row>
    <row r="385" spans="1:3">
      <c r="A385">
        <v>131033</v>
      </c>
      <c r="B385">
        <v>6000</v>
      </c>
      <c r="C385" s="2">
        <v>5986.366</v>
      </c>
    </row>
    <row r="386" spans="1:3">
      <c r="A386">
        <v>131034</v>
      </c>
      <c r="B386">
        <v>6000</v>
      </c>
      <c r="C386" s="2">
        <v>5986.366</v>
      </c>
    </row>
    <row r="387" spans="1:3">
      <c r="A387">
        <v>131035</v>
      </c>
      <c r="B387">
        <v>6000</v>
      </c>
      <c r="C387" s="2">
        <v>5986.8254999999999</v>
      </c>
    </row>
    <row r="388" spans="1:3">
      <c r="A388">
        <v>131036</v>
      </c>
      <c r="B388">
        <v>6000</v>
      </c>
      <c r="C388" s="2">
        <v>5986.8254999999999</v>
      </c>
    </row>
    <row r="389" spans="1:3">
      <c r="A389">
        <v>131037</v>
      </c>
      <c r="B389">
        <v>6000</v>
      </c>
      <c r="C389" s="2">
        <v>5986.366</v>
      </c>
    </row>
    <row r="390" spans="1:3">
      <c r="A390">
        <v>131038</v>
      </c>
      <c r="B390">
        <v>6000</v>
      </c>
      <c r="C390" s="2">
        <v>5985.4470000000001</v>
      </c>
    </row>
    <row r="391" spans="1:3">
      <c r="A391">
        <v>131039</v>
      </c>
      <c r="B391">
        <v>6000</v>
      </c>
      <c r="C391" s="2">
        <v>5985.9065000000001</v>
      </c>
    </row>
    <row r="392" spans="1:3">
      <c r="A392">
        <v>131040</v>
      </c>
      <c r="B392">
        <v>6000</v>
      </c>
      <c r="C392" s="2">
        <v>5986.366</v>
      </c>
    </row>
    <row r="393" spans="1:3">
      <c r="A393">
        <v>131041</v>
      </c>
      <c r="B393">
        <v>6000</v>
      </c>
      <c r="C393" s="2">
        <v>5985.9065000000001</v>
      </c>
    </row>
    <row r="394" spans="1:3">
      <c r="A394">
        <v>131042</v>
      </c>
      <c r="B394">
        <v>6000</v>
      </c>
      <c r="C394" s="2">
        <v>5985.9065000000001</v>
      </c>
    </row>
    <row r="395" spans="1:3">
      <c r="A395">
        <v>131043</v>
      </c>
      <c r="B395">
        <v>6000</v>
      </c>
      <c r="C395" s="2">
        <v>5985.9065000000001</v>
      </c>
    </row>
    <row r="396" spans="1:3">
      <c r="A396">
        <v>131044</v>
      </c>
      <c r="B396">
        <v>6000</v>
      </c>
      <c r="C396" s="2">
        <v>5986.366</v>
      </c>
    </row>
    <row r="397" spans="1:3">
      <c r="A397">
        <v>131045</v>
      </c>
      <c r="B397">
        <v>6000</v>
      </c>
      <c r="C397" s="2">
        <v>5985.9065000000001</v>
      </c>
    </row>
    <row r="398" spans="1:3">
      <c r="A398">
        <v>131046</v>
      </c>
      <c r="B398">
        <v>6000</v>
      </c>
      <c r="C398" s="2">
        <v>5985.9065000000001</v>
      </c>
    </row>
    <row r="399" spans="1:3">
      <c r="A399">
        <v>131047</v>
      </c>
      <c r="B399">
        <v>6000</v>
      </c>
      <c r="C399" s="2">
        <v>5985.9065000000001</v>
      </c>
    </row>
    <row r="400" spans="1:3">
      <c r="A400">
        <v>131048</v>
      </c>
      <c r="B400">
        <v>6000</v>
      </c>
      <c r="C400" s="2">
        <v>5986.366</v>
      </c>
    </row>
    <row r="401" spans="1:3">
      <c r="A401">
        <v>131049</v>
      </c>
      <c r="B401">
        <v>6000</v>
      </c>
      <c r="C401" s="2">
        <v>5986.366</v>
      </c>
    </row>
    <row r="402" spans="1:3">
      <c r="A402">
        <v>131050</v>
      </c>
      <c r="B402">
        <v>6000</v>
      </c>
      <c r="C402" s="2">
        <v>5986.366</v>
      </c>
    </row>
    <row r="403" spans="1:3">
      <c r="A403">
        <v>131051</v>
      </c>
      <c r="B403">
        <v>6000</v>
      </c>
      <c r="C403" s="2">
        <v>5986.366</v>
      </c>
    </row>
    <row r="404" spans="1:3">
      <c r="A404">
        <v>131052</v>
      </c>
      <c r="B404">
        <v>6000</v>
      </c>
      <c r="C404" s="2">
        <v>5986.366</v>
      </c>
    </row>
    <row r="405" spans="1:3">
      <c r="A405">
        <v>131053</v>
      </c>
      <c r="B405">
        <v>6000</v>
      </c>
      <c r="C405" s="2">
        <v>5985.9065000000001</v>
      </c>
    </row>
    <row r="406" spans="1:3">
      <c r="A406">
        <v>131054</v>
      </c>
      <c r="B406">
        <v>6000</v>
      </c>
      <c r="C406" s="2">
        <v>5985.9065000000001</v>
      </c>
    </row>
    <row r="407" spans="1:3">
      <c r="A407">
        <v>131055</v>
      </c>
      <c r="B407">
        <v>6000</v>
      </c>
      <c r="C407" s="2">
        <v>5985.9065000000001</v>
      </c>
    </row>
    <row r="408" spans="1:3">
      <c r="A408">
        <v>131056</v>
      </c>
      <c r="B408">
        <v>6000</v>
      </c>
      <c r="C408" s="2">
        <v>5986.366</v>
      </c>
    </row>
    <row r="409" spans="1:3">
      <c r="A409">
        <v>131057</v>
      </c>
      <c r="B409">
        <v>6000</v>
      </c>
      <c r="C409" s="2">
        <v>5985.4470000000001</v>
      </c>
    </row>
    <row r="410" spans="1:3">
      <c r="A410">
        <v>131058</v>
      </c>
      <c r="B410">
        <v>6000</v>
      </c>
      <c r="C410" s="2">
        <v>5985.4470000000001</v>
      </c>
    </row>
    <row r="411" spans="1:3">
      <c r="A411">
        <v>131059</v>
      </c>
      <c r="B411">
        <v>6000</v>
      </c>
      <c r="C411" s="2">
        <v>5985.9065000000001</v>
      </c>
    </row>
    <row r="412" spans="1:3">
      <c r="A412">
        <v>131100</v>
      </c>
      <c r="B412">
        <v>6000</v>
      </c>
      <c r="C412" s="2">
        <v>5985.9065000000001</v>
      </c>
    </row>
    <row r="413" spans="1:3">
      <c r="A413">
        <v>131101</v>
      </c>
      <c r="B413">
        <v>6000</v>
      </c>
      <c r="C413" s="2">
        <v>5985.9065000000001</v>
      </c>
    </row>
    <row r="414" spans="1:3">
      <c r="A414">
        <v>131102</v>
      </c>
      <c r="B414">
        <v>6000</v>
      </c>
      <c r="C414" s="2">
        <v>5985.9065000000001</v>
      </c>
    </row>
    <row r="415" spans="1:3">
      <c r="A415">
        <v>131103</v>
      </c>
      <c r="B415">
        <v>6000</v>
      </c>
      <c r="C415" s="2">
        <v>5986.366</v>
      </c>
    </row>
    <row r="416" spans="1:3">
      <c r="A416">
        <v>131104</v>
      </c>
      <c r="B416">
        <v>6000</v>
      </c>
      <c r="C416" s="2">
        <v>5985.9065000000001</v>
      </c>
    </row>
    <row r="417" spans="1:3">
      <c r="A417">
        <v>131105</v>
      </c>
      <c r="B417">
        <v>6000</v>
      </c>
      <c r="C417" s="2">
        <v>5986.366</v>
      </c>
    </row>
    <row r="418" spans="1:3">
      <c r="A418">
        <v>131106</v>
      </c>
      <c r="B418">
        <v>6000</v>
      </c>
      <c r="C418" s="2">
        <v>5986.366</v>
      </c>
    </row>
    <row r="419" spans="1:3">
      <c r="A419">
        <v>131107</v>
      </c>
      <c r="B419">
        <v>6000</v>
      </c>
      <c r="C419" s="2">
        <v>5985.9065000000001</v>
      </c>
    </row>
    <row r="420" spans="1:3">
      <c r="A420">
        <v>131108</v>
      </c>
      <c r="B420">
        <v>6000</v>
      </c>
      <c r="C420" s="2">
        <v>5986.366</v>
      </c>
    </row>
    <row r="421" spans="1:3">
      <c r="A421">
        <v>131109</v>
      </c>
      <c r="B421">
        <v>6000</v>
      </c>
      <c r="C421" s="2">
        <v>5986.366</v>
      </c>
    </row>
    <row r="422" spans="1:3">
      <c r="A422">
        <v>131110</v>
      </c>
      <c r="B422">
        <v>6000</v>
      </c>
      <c r="C422" s="2">
        <v>5986.8254999999999</v>
      </c>
    </row>
    <row r="423" spans="1:3">
      <c r="A423">
        <v>131111</v>
      </c>
      <c r="B423">
        <v>6000</v>
      </c>
      <c r="C423" s="2">
        <v>5986.366</v>
      </c>
    </row>
    <row r="424" spans="1:3">
      <c r="A424">
        <v>131112</v>
      </c>
      <c r="B424">
        <v>6000</v>
      </c>
      <c r="C424" s="2">
        <v>5986.366</v>
      </c>
    </row>
    <row r="425" spans="1:3">
      <c r="A425">
        <v>131113</v>
      </c>
      <c r="B425">
        <v>6000</v>
      </c>
      <c r="C425" s="2">
        <v>5985.9065000000001</v>
      </c>
    </row>
    <row r="426" spans="1:3">
      <c r="A426">
        <v>131114</v>
      </c>
      <c r="B426">
        <v>6000</v>
      </c>
      <c r="C426" s="2">
        <v>5986.366</v>
      </c>
    </row>
    <row r="427" spans="1:3">
      <c r="A427">
        <v>131115</v>
      </c>
      <c r="B427">
        <v>6000</v>
      </c>
      <c r="C427" s="2">
        <v>5986.8254999999999</v>
      </c>
    </row>
    <row r="428" spans="1:3">
      <c r="A428">
        <v>131116</v>
      </c>
      <c r="B428">
        <v>6000</v>
      </c>
      <c r="C428" s="2">
        <v>5985.9065000000001</v>
      </c>
    </row>
    <row r="429" spans="1:3">
      <c r="A429">
        <v>131117</v>
      </c>
      <c r="B429">
        <v>6000</v>
      </c>
      <c r="C429" s="2">
        <v>5985.9065000000001</v>
      </c>
    </row>
    <row r="430" spans="1:3">
      <c r="A430">
        <v>131118</v>
      </c>
      <c r="B430">
        <v>6000</v>
      </c>
      <c r="C430" s="2">
        <v>5986.366</v>
      </c>
    </row>
    <row r="431" spans="1:3">
      <c r="A431">
        <v>131119</v>
      </c>
      <c r="B431">
        <v>6000</v>
      </c>
      <c r="C431" s="2">
        <v>5986.366</v>
      </c>
    </row>
    <row r="432" spans="1:3">
      <c r="A432">
        <v>131120</v>
      </c>
      <c r="B432">
        <v>6000</v>
      </c>
      <c r="C432" s="2">
        <v>5985.9065000000001</v>
      </c>
    </row>
    <row r="433" spans="1:3">
      <c r="A433">
        <v>131121</v>
      </c>
      <c r="B433">
        <v>6000</v>
      </c>
      <c r="C433" s="2">
        <v>5985.9065000000001</v>
      </c>
    </row>
    <row r="434" spans="1:3">
      <c r="A434">
        <v>131122</v>
      </c>
      <c r="B434">
        <v>6000</v>
      </c>
      <c r="C434" s="2">
        <v>5985.4470000000001</v>
      </c>
    </row>
    <row r="435" spans="1:3">
      <c r="A435">
        <v>131123</v>
      </c>
      <c r="B435">
        <v>6000</v>
      </c>
      <c r="C435" s="2">
        <v>5980.3924999999999</v>
      </c>
    </row>
    <row r="436" spans="1:3">
      <c r="A436">
        <v>131124</v>
      </c>
      <c r="B436">
        <v>6000</v>
      </c>
      <c r="C436" s="2">
        <v>5989.5825000000004</v>
      </c>
    </row>
    <row r="437" spans="1:3">
      <c r="A437">
        <v>131125</v>
      </c>
      <c r="B437">
        <v>6000</v>
      </c>
      <c r="C437" s="2">
        <v>5989.1229999999996</v>
      </c>
    </row>
    <row r="438" spans="1:3">
      <c r="A438">
        <v>131126</v>
      </c>
      <c r="B438">
        <v>6000</v>
      </c>
      <c r="C438" s="2">
        <v>5988.6634999999997</v>
      </c>
    </row>
    <row r="439" spans="1:3">
      <c r="A439">
        <v>131127</v>
      </c>
      <c r="B439">
        <v>6000</v>
      </c>
      <c r="C439" s="2">
        <v>5987.7444999999998</v>
      </c>
    </row>
    <row r="440" spans="1:3">
      <c r="A440">
        <v>131128</v>
      </c>
      <c r="B440">
        <v>6000</v>
      </c>
      <c r="C440" s="2">
        <v>5987.2849999999999</v>
      </c>
    </row>
    <row r="441" spans="1:3">
      <c r="A441">
        <v>131129</v>
      </c>
      <c r="B441">
        <v>6000</v>
      </c>
      <c r="C441" s="2">
        <v>5987.2849999999999</v>
      </c>
    </row>
    <row r="442" spans="1:3">
      <c r="A442">
        <v>131130</v>
      </c>
      <c r="B442">
        <v>6000</v>
      </c>
      <c r="C442" s="2">
        <v>5987.2849999999999</v>
      </c>
    </row>
    <row r="443" spans="1:3">
      <c r="A443">
        <v>131131</v>
      </c>
      <c r="B443">
        <v>6000</v>
      </c>
      <c r="C443" s="2">
        <v>5986.8254999999999</v>
      </c>
    </row>
    <row r="444" spans="1:3">
      <c r="A444">
        <v>131132</v>
      </c>
      <c r="B444">
        <v>6000</v>
      </c>
      <c r="C444" s="2">
        <v>5987.2849999999999</v>
      </c>
    </row>
    <row r="445" spans="1:3">
      <c r="A445">
        <v>131133</v>
      </c>
      <c r="B445">
        <v>6000</v>
      </c>
      <c r="C445" s="2">
        <v>5987.2849999999999</v>
      </c>
    </row>
    <row r="446" spans="1:3">
      <c r="A446">
        <v>131134</v>
      </c>
      <c r="B446">
        <v>6000</v>
      </c>
      <c r="C446" s="2">
        <v>5986.366</v>
      </c>
    </row>
    <row r="447" spans="1:3">
      <c r="A447">
        <v>131135</v>
      </c>
      <c r="B447">
        <v>6000</v>
      </c>
      <c r="C447" s="2">
        <v>5986.8254999999999</v>
      </c>
    </row>
    <row r="448" spans="1:3">
      <c r="A448">
        <v>131136</v>
      </c>
      <c r="B448">
        <v>6000</v>
      </c>
      <c r="C448" s="2">
        <v>5986.366</v>
      </c>
    </row>
    <row r="449" spans="1:3">
      <c r="A449">
        <v>131137</v>
      </c>
      <c r="B449">
        <v>6000</v>
      </c>
      <c r="C449" s="2">
        <v>5986.366</v>
      </c>
    </row>
    <row r="450" spans="1:3">
      <c r="A450">
        <v>131138</v>
      </c>
      <c r="B450">
        <v>6000</v>
      </c>
      <c r="C450" s="2">
        <v>5986.366</v>
      </c>
    </row>
    <row r="451" spans="1:3">
      <c r="A451">
        <v>131139</v>
      </c>
      <c r="B451">
        <v>6000</v>
      </c>
      <c r="C451" s="2">
        <v>5985.9065000000001</v>
      </c>
    </row>
    <row r="452" spans="1:3">
      <c r="A452">
        <v>131140</v>
      </c>
      <c r="B452">
        <v>6000</v>
      </c>
      <c r="C452" s="2">
        <v>5985.9065000000001</v>
      </c>
    </row>
    <row r="453" spans="1:3">
      <c r="A453">
        <v>131141</v>
      </c>
      <c r="B453">
        <v>6000</v>
      </c>
      <c r="C453" s="2">
        <v>5986.8254999999999</v>
      </c>
    </row>
    <row r="454" spans="1:3">
      <c r="A454">
        <v>131142</v>
      </c>
      <c r="B454">
        <v>6000</v>
      </c>
      <c r="C454" s="2">
        <v>5986.366</v>
      </c>
    </row>
    <row r="455" spans="1:3">
      <c r="A455">
        <v>131143</v>
      </c>
      <c r="B455">
        <v>6000</v>
      </c>
      <c r="C455" s="2">
        <v>5985.9065000000001</v>
      </c>
    </row>
    <row r="456" spans="1:3">
      <c r="A456">
        <v>131144</v>
      </c>
      <c r="B456">
        <v>6000</v>
      </c>
      <c r="C456" s="2">
        <v>5985.9065000000001</v>
      </c>
    </row>
    <row r="457" spans="1:3">
      <c r="A457">
        <v>131145</v>
      </c>
      <c r="B457">
        <v>6000</v>
      </c>
      <c r="C457" s="2">
        <v>5986.366</v>
      </c>
    </row>
    <row r="458" spans="1:3">
      <c r="A458">
        <v>131146</v>
      </c>
      <c r="B458">
        <v>6000</v>
      </c>
      <c r="C458" s="2">
        <v>5986.8254999999999</v>
      </c>
    </row>
    <row r="459" spans="1:3">
      <c r="A459">
        <v>131147</v>
      </c>
      <c r="B459">
        <v>6000</v>
      </c>
      <c r="C459" s="2">
        <v>5985.9065000000001</v>
      </c>
    </row>
    <row r="460" spans="1:3">
      <c r="A460">
        <v>131148</v>
      </c>
      <c r="B460">
        <v>6000</v>
      </c>
      <c r="C460" s="2">
        <v>5986.366</v>
      </c>
    </row>
    <row r="461" spans="1:3">
      <c r="A461">
        <v>131149</v>
      </c>
      <c r="B461">
        <v>6000</v>
      </c>
      <c r="C461" s="2">
        <v>5985.9065000000001</v>
      </c>
    </row>
    <row r="462" spans="1:3">
      <c r="A462">
        <v>131150</v>
      </c>
      <c r="B462">
        <v>6000</v>
      </c>
      <c r="C462" s="2">
        <v>5985.9065000000001</v>
      </c>
    </row>
    <row r="463" spans="1:3">
      <c r="A463">
        <v>131151</v>
      </c>
      <c r="B463">
        <v>6000</v>
      </c>
      <c r="C463" s="2">
        <v>5985.9065000000001</v>
      </c>
    </row>
    <row r="464" spans="1:3">
      <c r="A464">
        <v>131152</v>
      </c>
      <c r="B464">
        <v>6000</v>
      </c>
      <c r="C464" s="2">
        <v>5986.366</v>
      </c>
    </row>
    <row r="465" spans="1:3">
      <c r="A465">
        <v>131153</v>
      </c>
      <c r="B465">
        <v>6000</v>
      </c>
      <c r="C465" s="2">
        <v>5986.366</v>
      </c>
    </row>
    <row r="466" spans="1:3">
      <c r="A466">
        <v>131154</v>
      </c>
      <c r="B466">
        <v>6000</v>
      </c>
      <c r="C466" s="2">
        <v>5986.366</v>
      </c>
    </row>
    <row r="467" spans="1:3">
      <c r="A467">
        <v>131155</v>
      </c>
      <c r="B467">
        <v>6000</v>
      </c>
      <c r="C467" s="2">
        <v>5985.9065000000001</v>
      </c>
    </row>
    <row r="468" spans="1:3">
      <c r="A468">
        <v>131156</v>
      </c>
      <c r="B468">
        <v>6000</v>
      </c>
      <c r="C468" s="2">
        <v>5985.9065000000001</v>
      </c>
    </row>
    <row r="469" spans="1:3">
      <c r="A469">
        <v>131157</v>
      </c>
      <c r="B469">
        <v>6000</v>
      </c>
      <c r="C469" s="2">
        <v>5985.9065000000001</v>
      </c>
    </row>
    <row r="470" spans="1:3">
      <c r="A470">
        <v>131158</v>
      </c>
      <c r="B470">
        <v>6000</v>
      </c>
      <c r="C470" s="2">
        <v>5986.366</v>
      </c>
    </row>
    <row r="471" spans="1:3">
      <c r="A471">
        <v>131159</v>
      </c>
      <c r="B471">
        <v>6000</v>
      </c>
      <c r="C471" s="2">
        <v>5986.366</v>
      </c>
    </row>
    <row r="472" spans="1:3">
      <c r="A472">
        <v>131200</v>
      </c>
      <c r="B472">
        <v>6000</v>
      </c>
      <c r="C472" s="2">
        <v>5986.366</v>
      </c>
    </row>
    <row r="473" spans="1:3">
      <c r="A473">
        <v>131201</v>
      </c>
      <c r="B473">
        <v>6000</v>
      </c>
      <c r="C473" s="2">
        <v>5985.9065000000001</v>
      </c>
    </row>
    <row r="474" spans="1:3">
      <c r="A474">
        <v>131202</v>
      </c>
      <c r="B474">
        <v>6000</v>
      </c>
      <c r="C474" s="2">
        <v>5985.9065000000001</v>
      </c>
    </row>
    <row r="475" spans="1:3">
      <c r="A475">
        <v>131203</v>
      </c>
      <c r="B475">
        <v>6000</v>
      </c>
      <c r="C475" s="2">
        <v>5986.366</v>
      </c>
    </row>
    <row r="476" spans="1:3">
      <c r="A476">
        <v>131204</v>
      </c>
      <c r="B476">
        <v>6000</v>
      </c>
      <c r="C476" s="2">
        <v>5985.9065000000001</v>
      </c>
    </row>
    <row r="477" spans="1:3">
      <c r="A477">
        <v>131205</v>
      </c>
      <c r="B477">
        <v>6000</v>
      </c>
      <c r="C477" s="2">
        <v>5985.9065000000001</v>
      </c>
    </row>
    <row r="478" spans="1:3">
      <c r="A478">
        <v>131206</v>
      </c>
      <c r="B478">
        <v>6000</v>
      </c>
      <c r="C478" s="2">
        <v>5986.366</v>
      </c>
    </row>
    <row r="479" spans="1:3">
      <c r="A479">
        <v>131207</v>
      </c>
      <c r="B479">
        <v>6000</v>
      </c>
      <c r="C479" s="2">
        <v>5985.9065000000001</v>
      </c>
    </row>
    <row r="480" spans="1:3">
      <c r="A480">
        <v>131208</v>
      </c>
      <c r="B480">
        <v>6000</v>
      </c>
      <c r="C480" s="2">
        <v>5986.366</v>
      </c>
    </row>
    <row r="481" spans="1:3">
      <c r="A481">
        <v>131209</v>
      </c>
      <c r="B481">
        <v>6000</v>
      </c>
      <c r="C481" s="2">
        <v>5985.9065000000001</v>
      </c>
    </row>
    <row r="482" spans="1:3">
      <c r="A482">
        <v>131210</v>
      </c>
      <c r="B482">
        <v>6000</v>
      </c>
      <c r="C482" s="2">
        <v>5985.9065000000001</v>
      </c>
    </row>
    <row r="483" spans="1:3">
      <c r="A483">
        <v>131211</v>
      </c>
      <c r="B483">
        <v>6000</v>
      </c>
      <c r="C483" s="2">
        <v>5985.9065000000001</v>
      </c>
    </row>
    <row r="484" spans="1:3">
      <c r="A484">
        <v>131212</v>
      </c>
      <c r="B484">
        <v>6000</v>
      </c>
      <c r="C484" s="2">
        <v>5986.366</v>
      </c>
    </row>
    <row r="485" spans="1:3">
      <c r="A485">
        <v>131213</v>
      </c>
      <c r="B485">
        <v>6000</v>
      </c>
      <c r="C485" s="2">
        <v>5986.366</v>
      </c>
    </row>
    <row r="486" spans="1:3">
      <c r="A486">
        <v>131214</v>
      </c>
      <c r="B486">
        <v>6000</v>
      </c>
      <c r="C486" s="2">
        <v>5986.366</v>
      </c>
    </row>
    <row r="487" spans="1:3">
      <c r="A487">
        <v>131215</v>
      </c>
      <c r="B487">
        <v>6000</v>
      </c>
      <c r="C487" s="2">
        <v>5985.9065000000001</v>
      </c>
    </row>
    <row r="488" spans="1:3">
      <c r="A488">
        <v>131216</v>
      </c>
      <c r="B488">
        <v>6000</v>
      </c>
      <c r="C488" s="2">
        <v>5986.366</v>
      </c>
    </row>
    <row r="489" spans="1:3">
      <c r="A489">
        <v>131217</v>
      </c>
      <c r="B489">
        <v>6000</v>
      </c>
      <c r="C489" s="2">
        <v>5986.366</v>
      </c>
    </row>
    <row r="490" spans="1:3">
      <c r="A490">
        <v>131218</v>
      </c>
      <c r="B490">
        <v>6000</v>
      </c>
      <c r="C490" s="2">
        <v>5986.366</v>
      </c>
    </row>
    <row r="491" spans="1:3">
      <c r="A491">
        <v>131219</v>
      </c>
      <c r="B491">
        <v>6000</v>
      </c>
      <c r="C491" s="2">
        <v>5985.9065000000001</v>
      </c>
    </row>
    <row r="492" spans="1:3">
      <c r="A492">
        <v>131220</v>
      </c>
      <c r="B492">
        <v>6000</v>
      </c>
      <c r="C492" s="2">
        <v>5985.9065000000001</v>
      </c>
    </row>
    <row r="493" spans="1:3">
      <c r="A493">
        <v>131221</v>
      </c>
      <c r="B493">
        <v>6000</v>
      </c>
      <c r="C493" s="2">
        <v>5985.9065000000001</v>
      </c>
    </row>
    <row r="494" spans="1:3">
      <c r="A494">
        <v>131222</v>
      </c>
      <c r="B494">
        <v>6000</v>
      </c>
      <c r="C494" s="2">
        <v>5985.9065000000001</v>
      </c>
    </row>
    <row r="495" spans="1:3">
      <c r="A495">
        <v>131223</v>
      </c>
      <c r="B495">
        <v>6000</v>
      </c>
      <c r="C495" s="2">
        <v>5985.9065000000001</v>
      </c>
    </row>
    <row r="496" spans="1:3">
      <c r="A496">
        <v>131224</v>
      </c>
      <c r="B496">
        <v>6000</v>
      </c>
      <c r="C496" s="2">
        <v>5985.9065000000001</v>
      </c>
    </row>
    <row r="497" spans="1:3">
      <c r="A497">
        <v>131225</v>
      </c>
      <c r="B497">
        <v>6000</v>
      </c>
      <c r="C497" s="2">
        <v>5985.9065000000001</v>
      </c>
    </row>
    <row r="498" spans="1:3">
      <c r="A498">
        <v>131226</v>
      </c>
      <c r="B498">
        <v>6000</v>
      </c>
      <c r="C498" s="2">
        <v>5985.4470000000001</v>
      </c>
    </row>
    <row r="499" spans="1:3">
      <c r="A499">
        <v>131227</v>
      </c>
      <c r="B499">
        <v>6000</v>
      </c>
      <c r="C499" s="2">
        <v>5985.4470000000001</v>
      </c>
    </row>
    <row r="500" spans="1:3">
      <c r="A500">
        <v>131228</v>
      </c>
      <c r="B500">
        <v>6000</v>
      </c>
      <c r="C500" s="2">
        <v>5985.9065000000001</v>
      </c>
    </row>
    <row r="501" spans="1:3">
      <c r="A501">
        <v>131229</v>
      </c>
      <c r="B501">
        <v>6000</v>
      </c>
      <c r="C501" s="2">
        <v>5985.9065000000001</v>
      </c>
    </row>
    <row r="502" spans="1:3">
      <c r="A502">
        <v>131230</v>
      </c>
      <c r="B502">
        <v>6000</v>
      </c>
      <c r="C502" s="2">
        <v>5985.9065000000001</v>
      </c>
    </row>
    <row r="503" spans="1:3">
      <c r="A503">
        <v>131231</v>
      </c>
      <c r="B503">
        <v>6000</v>
      </c>
      <c r="C503" s="2">
        <v>5984.9875000000002</v>
      </c>
    </row>
    <row r="504" spans="1:3">
      <c r="A504">
        <v>131232</v>
      </c>
      <c r="B504">
        <v>6000</v>
      </c>
      <c r="C504" s="2">
        <v>5985.4470000000001</v>
      </c>
    </row>
    <row r="505" spans="1:3">
      <c r="A505">
        <v>131233</v>
      </c>
      <c r="B505">
        <v>6000</v>
      </c>
      <c r="C505" s="2">
        <v>5986.366</v>
      </c>
    </row>
    <row r="506" spans="1:3">
      <c r="A506">
        <v>131234</v>
      </c>
      <c r="B506">
        <v>6000</v>
      </c>
      <c r="C506" s="2">
        <v>5986.8254999999999</v>
      </c>
    </row>
    <row r="507" spans="1:3">
      <c r="A507">
        <v>131235</v>
      </c>
      <c r="B507">
        <v>6000</v>
      </c>
      <c r="C507" s="2">
        <v>5986.366</v>
      </c>
    </row>
    <row r="508" spans="1:3">
      <c r="A508">
        <v>131236</v>
      </c>
      <c r="B508">
        <v>6000</v>
      </c>
      <c r="C508" s="2">
        <v>5986.8254999999999</v>
      </c>
    </row>
    <row r="509" spans="1:3">
      <c r="A509">
        <v>131237</v>
      </c>
      <c r="B509">
        <v>6000</v>
      </c>
      <c r="C509" s="2">
        <v>5986.366</v>
      </c>
    </row>
    <row r="510" spans="1:3">
      <c r="A510">
        <v>131238</v>
      </c>
      <c r="B510">
        <v>6000</v>
      </c>
      <c r="C510" s="2">
        <v>5986.366</v>
      </c>
    </row>
    <row r="511" spans="1:3">
      <c r="A511">
        <v>131239</v>
      </c>
      <c r="B511">
        <v>6000</v>
      </c>
      <c r="C511" s="2">
        <v>5986.8254999999999</v>
      </c>
    </row>
    <row r="512" spans="1:3">
      <c r="A512">
        <v>131240</v>
      </c>
      <c r="B512">
        <v>6000</v>
      </c>
      <c r="C512" s="2">
        <v>5986.8254999999999</v>
      </c>
    </row>
    <row r="513" spans="1:3">
      <c r="A513">
        <v>131241</v>
      </c>
      <c r="B513">
        <v>6000</v>
      </c>
      <c r="C513" s="2">
        <v>5986.366</v>
      </c>
    </row>
    <row r="514" spans="1:3">
      <c r="A514">
        <v>131242</v>
      </c>
      <c r="B514">
        <v>6000</v>
      </c>
      <c r="C514" s="2">
        <v>5985.9065000000001</v>
      </c>
    </row>
    <row r="515" spans="1:3">
      <c r="A515">
        <v>131243</v>
      </c>
      <c r="B515">
        <v>6000</v>
      </c>
      <c r="C515" s="2">
        <v>5986.366</v>
      </c>
    </row>
    <row r="516" spans="1:3">
      <c r="A516">
        <v>131244</v>
      </c>
      <c r="B516">
        <v>6000</v>
      </c>
      <c r="C516" s="2">
        <v>5985.9065000000001</v>
      </c>
    </row>
    <row r="517" spans="1:3">
      <c r="A517">
        <v>131245</v>
      </c>
      <c r="B517">
        <v>6000</v>
      </c>
      <c r="C517" s="2">
        <v>5986.366</v>
      </c>
    </row>
    <row r="518" spans="1:3">
      <c r="A518">
        <v>131246</v>
      </c>
      <c r="B518">
        <v>6000</v>
      </c>
      <c r="C518" s="2">
        <v>5986.366</v>
      </c>
    </row>
    <row r="519" spans="1:3">
      <c r="A519">
        <v>131247</v>
      </c>
      <c r="B519">
        <v>6000</v>
      </c>
      <c r="C519" s="2">
        <v>5986.366</v>
      </c>
    </row>
    <row r="520" spans="1:3">
      <c r="A520">
        <v>131248</v>
      </c>
      <c r="B520">
        <v>6000</v>
      </c>
      <c r="C520" s="2">
        <v>5986.366</v>
      </c>
    </row>
    <row r="521" spans="1:3">
      <c r="A521">
        <v>131249</v>
      </c>
      <c r="B521">
        <v>6000</v>
      </c>
      <c r="C521" s="2">
        <v>5986.366</v>
      </c>
    </row>
    <row r="522" spans="1:3">
      <c r="A522">
        <v>131250</v>
      </c>
      <c r="B522">
        <v>6000</v>
      </c>
      <c r="C522" s="2">
        <v>5986.366</v>
      </c>
    </row>
    <row r="523" spans="1:3">
      <c r="A523">
        <v>131251</v>
      </c>
      <c r="B523">
        <v>6000</v>
      </c>
      <c r="C523" s="2">
        <v>5985.9065000000001</v>
      </c>
    </row>
    <row r="524" spans="1:3">
      <c r="A524">
        <v>131252</v>
      </c>
      <c r="B524">
        <v>6000</v>
      </c>
      <c r="C524" s="2">
        <v>5986.366</v>
      </c>
    </row>
    <row r="525" spans="1:3">
      <c r="A525">
        <v>131253</v>
      </c>
      <c r="B525">
        <v>6000</v>
      </c>
      <c r="C525" s="2">
        <v>5986.366</v>
      </c>
    </row>
    <row r="526" spans="1:3">
      <c r="A526">
        <v>131254</v>
      </c>
      <c r="B526">
        <v>6000</v>
      </c>
      <c r="C526" s="2">
        <v>5986.366</v>
      </c>
    </row>
    <row r="527" spans="1:3">
      <c r="A527">
        <v>131255</v>
      </c>
      <c r="B527">
        <v>6000</v>
      </c>
      <c r="C527" s="2">
        <v>5986.366</v>
      </c>
    </row>
    <row r="528" spans="1:3">
      <c r="A528">
        <v>131256</v>
      </c>
      <c r="B528">
        <v>6000</v>
      </c>
      <c r="C528" s="2">
        <v>5985.9065000000001</v>
      </c>
    </row>
    <row r="529" spans="1:3">
      <c r="A529">
        <v>131257</v>
      </c>
      <c r="B529">
        <v>6000</v>
      </c>
      <c r="C529" s="2">
        <v>5985.4470000000001</v>
      </c>
    </row>
    <row r="530" spans="1:3">
      <c r="A530">
        <v>131258</v>
      </c>
      <c r="B530">
        <v>6000</v>
      </c>
      <c r="C530" s="2">
        <v>5985.9065000000001</v>
      </c>
    </row>
    <row r="531" spans="1:3">
      <c r="A531">
        <v>131259</v>
      </c>
      <c r="B531">
        <v>6000</v>
      </c>
      <c r="C531" s="2">
        <v>5985.9065000000001</v>
      </c>
    </row>
    <row r="532" spans="1:3">
      <c r="A532">
        <v>131300</v>
      </c>
      <c r="B532">
        <v>6000</v>
      </c>
      <c r="C532" s="2">
        <v>5985.9065000000001</v>
      </c>
    </row>
    <row r="533" spans="1:3">
      <c r="A533">
        <v>131301</v>
      </c>
      <c r="B533">
        <v>6000</v>
      </c>
      <c r="C533" s="2">
        <v>5986.366</v>
      </c>
    </row>
    <row r="534" spans="1:3">
      <c r="A534">
        <v>131302</v>
      </c>
      <c r="B534">
        <v>6000</v>
      </c>
      <c r="C534" s="2">
        <v>5986.366</v>
      </c>
    </row>
    <row r="535" spans="1:3">
      <c r="A535">
        <v>131303</v>
      </c>
      <c r="B535">
        <v>6000</v>
      </c>
      <c r="C535" s="2">
        <v>5986.366</v>
      </c>
    </row>
    <row r="536" spans="1:3">
      <c r="A536">
        <v>131304</v>
      </c>
      <c r="B536">
        <v>6000</v>
      </c>
      <c r="C536" s="2">
        <v>5986.366</v>
      </c>
    </row>
    <row r="537" spans="1:3">
      <c r="A537">
        <v>131305</v>
      </c>
      <c r="B537">
        <v>6000</v>
      </c>
      <c r="C537" s="2">
        <v>5985.9065000000001</v>
      </c>
    </row>
    <row r="538" spans="1:3">
      <c r="A538">
        <v>131306</v>
      </c>
      <c r="B538">
        <v>6000</v>
      </c>
      <c r="C538" s="2">
        <v>5985.9065000000001</v>
      </c>
    </row>
    <row r="539" spans="1:3">
      <c r="A539">
        <v>131307</v>
      </c>
      <c r="B539">
        <v>6000</v>
      </c>
      <c r="C539" s="2">
        <v>5986.366</v>
      </c>
    </row>
    <row r="540" spans="1:3">
      <c r="A540">
        <v>131308</v>
      </c>
      <c r="B540">
        <v>6000</v>
      </c>
      <c r="C540" s="2">
        <v>5985.4470000000001</v>
      </c>
    </row>
    <row r="541" spans="1:3">
      <c r="A541">
        <v>131309</v>
      </c>
      <c r="B541">
        <v>6000</v>
      </c>
      <c r="C541" s="2">
        <v>5985.9065000000001</v>
      </c>
    </row>
    <row r="542" spans="1:3">
      <c r="A542">
        <v>131310</v>
      </c>
      <c r="B542">
        <v>6000</v>
      </c>
      <c r="C542" s="2">
        <v>5985.9065000000001</v>
      </c>
    </row>
    <row r="543" spans="1:3">
      <c r="A543">
        <v>131311</v>
      </c>
      <c r="B543">
        <v>6000</v>
      </c>
      <c r="C543" s="2">
        <v>5985.9065000000001</v>
      </c>
    </row>
    <row r="544" spans="1:3">
      <c r="A544">
        <v>131312</v>
      </c>
      <c r="B544">
        <v>6000</v>
      </c>
      <c r="C544" s="2">
        <v>5985.9065000000001</v>
      </c>
    </row>
    <row r="545" spans="1:3">
      <c r="A545">
        <v>131313</v>
      </c>
      <c r="B545">
        <v>6000</v>
      </c>
      <c r="C545" s="2">
        <v>5985.4470000000001</v>
      </c>
    </row>
    <row r="546" spans="1:3">
      <c r="A546">
        <v>131314</v>
      </c>
      <c r="B546">
        <v>6000</v>
      </c>
      <c r="C546" s="2">
        <v>5985.9065000000001</v>
      </c>
    </row>
    <row r="547" spans="1:3">
      <c r="A547">
        <v>131315</v>
      </c>
      <c r="B547">
        <v>6000</v>
      </c>
      <c r="C547" s="2">
        <v>5985.9065000000001</v>
      </c>
    </row>
    <row r="548" spans="1:3">
      <c r="A548">
        <v>131316</v>
      </c>
      <c r="B548">
        <v>6000</v>
      </c>
      <c r="C548" s="2">
        <v>5985.9065000000001</v>
      </c>
    </row>
    <row r="549" spans="1:3">
      <c r="A549">
        <v>131317</v>
      </c>
      <c r="B549">
        <v>6000</v>
      </c>
      <c r="C549" s="2">
        <v>5985.9065000000001</v>
      </c>
    </row>
    <row r="550" spans="1:3">
      <c r="A550">
        <v>131318</v>
      </c>
      <c r="B550">
        <v>6000</v>
      </c>
      <c r="C550" s="2">
        <v>5985.9065000000001</v>
      </c>
    </row>
    <row r="551" spans="1:3">
      <c r="A551">
        <v>131319</v>
      </c>
      <c r="B551">
        <v>6000</v>
      </c>
      <c r="C551" s="2">
        <v>5985.9065000000001</v>
      </c>
    </row>
    <row r="552" spans="1:3">
      <c r="A552">
        <v>131320</v>
      </c>
      <c r="B552">
        <v>6000</v>
      </c>
      <c r="C552" s="2">
        <v>5985.9065000000001</v>
      </c>
    </row>
    <row r="553" spans="1:3">
      <c r="A553">
        <v>131321</v>
      </c>
      <c r="B553">
        <v>6000</v>
      </c>
      <c r="C553" s="2">
        <v>5986.366</v>
      </c>
    </row>
    <row r="554" spans="1:3">
      <c r="A554">
        <v>131322</v>
      </c>
      <c r="B554">
        <v>6000</v>
      </c>
      <c r="C554" s="2">
        <v>5985.9065000000001</v>
      </c>
    </row>
    <row r="555" spans="1:3">
      <c r="A555">
        <v>131323</v>
      </c>
      <c r="B555">
        <v>6000</v>
      </c>
      <c r="C555" s="2">
        <v>5985.9065000000001</v>
      </c>
    </row>
    <row r="556" spans="1:3">
      <c r="A556">
        <v>131324</v>
      </c>
      <c r="B556">
        <v>6000</v>
      </c>
      <c r="C556" s="2">
        <v>5986.366</v>
      </c>
    </row>
    <row r="557" spans="1:3">
      <c r="A557">
        <v>131325</v>
      </c>
      <c r="B557">
        <v>6000</v>
      </c>
      <c r="C557" s="2">
        <v>5986.366</v>
      </c>
    </row>
    <row r="558" spans="1:3">
      <c r="A558">
        <v>131326</v>
      </c>
      <c r="B558">
        <v>6000</v>
      </c>
      <c r="C558" s="2">
        <v>5986.366</v>
      </c>
    </row>
    <row r="559" spans="1:3">
      <c r="A559">
        <v>131327</v>
      </c>
      <c r="B559">
        <v>6000</v>
      </c>
      <c r="C559" s="2">
        <v>5986.8254999999999</v>
      </c>
    </row>
    <row r="560" spans="1:3">
      <c r="A560">
        <v>131328</v>
      </c>
      <c r="B560">
        <v>6000</v>
      </c>
      <c r="C560" s="2">
        <v>5985.9065000000001</v>
      </c>
    </row>
    <row r="561" spans="1:3">
      <c r="A561">
        <v>131329</v>
      </c>
      <c r="B561">
        <v>6000</v>
      </c>
      <c r="C561" s="2">
        <v>5986.366</v>
      </c>
    </row>
    <row r="562" spans="1:3">
      <c r="A562">
        <v>131330</v>
      </c>
      <c r="B562">
        <v>6000</v>
      </c>
      <c r="C562" s="2">
        <v>5985.9065000000001</v>
      </c>
    </row>
    <row r="563" spans="1:3">
      <c r="A563">
        <v>131331</v>
      </c>
      <c r="B563">
        <v>6000</v>
      </c>
      <c r="C563" s="2">
        <v>5986.366</v>
      </c>
    </row>
    <row r="564" spans="1:3">
      <c r="A564">
        <v>131332</v>
      </c>
      <c r="B564">
        <v>6000</v>
      </c>
      <c r="C564" s="2">
        <v>5985.9065000000001</v>
      </c>
    </row>
    <row r="565" spans="1:3">
      <c r="A565">
        <v>131333</v>
      </c>
      <c r="B565">
        <v>6000</v>
      </c>
      <c r="C565" s="2">
        <v>5985.4470000000001</v>
      </c>
    </row>
    <row r="566" spans="1:3">
      <c r="A566">
        <v>131334</v>
      </c>
      <c r="B566">
        <v>6000</v>
      </c>
      <c r="C566" s="2">
        <v>5985.4470000000001</v>
      </c>
    </row>
    <row r="567" spans="1:3">
      <c r="A567">
        <v>131335</v>
      </c>
      <c r="B567">
        <v>6000</v>
      </c>
      <c r="C567" s="2">
        <v>5985.9065000000001</v>
      </c>
    </row>
    <row r="568" spans="1:3">
      <c r="A568">
        <v>131336</v>
      </c>
      <c r="B568">
        <v>6000</v>
      </c>
      <c r="C568" s="2">
        <v>5985.4470000000001</v>
      </c>
    </row>
    <row r="569" spans="1:3">
      <c r="A569">
        <v>131337</v>
      </c>
      <c r="B569">
        <v>6000</v>
      </c>
      <c r="C569" s="2">
        <v>5986.366</v>
      </c>
    </row>
    <row r="570" spans="1:3">
      <c r="A570">
        <v>131338</v>
      </c>
      <c r="B570">
        <v>6000</v>
      </c>
      <c r="C570" s="2">
        <v>5985.9065000000001</v>
      </c>
    </row>
    <row r="571" spans="1:3">
      <c r="A571">
        <v>131339</v>
      </c>
      <c r="B571">
        <v>6000</v>
      </c>
      <c r="C571" s="2">
        <v>5985.9065000000001</v>
      </c>
    </row>
    <row r="572" spans="1:3">
      <c r="A572">
        <v>131340</v>
      </c>
      <c r="B572">
        <v>6000</v>
      </c>
      <c r="C572" s="2">
        <v>5985.4470000000001</v>
      </c>
    </row>
    <row r="573" spans="1:3">
      <c r="A573">
        <v>131341</v>
      </c>
      <c r="B573">
        <v>6000</v>
      </c>
      <c r="C573" s="2">
        <v>5985.9065000000001</v>
      </c>
    </row>
    <row r="574" spans="1:3">
      <c r="A574">
        <v>131342</v>
      </c>
      <c r="B574">
        <v>6000</v>
      </c>
      <c r="C574" s="2">
        <v>5985.9065000000001</v>
      </c>
    </row>
    <row r="575" spans="1:3">
      <c r="A575">
        <v>131343</v>
      </c>
      <c r="B575">
        <v>6000</v>
      </c>
      <c r="C575" s="2">
        <v>5985.4470000000001</v>
      </c>
    </row>
    <row r="576" spans="1:3">
      <c r="A576">
        <v>131344</v>
      </c>
      <c r="B576">
        <v>6000</v>
      </c>
      <c r="C576" s="2">
        <v>5985.4470000000001</v>
      </c>
    </row>
    <row r="577" spans="1:3">
      <c r="A577">
        <v>131345</v>
      </c>
      <c r="B577">
        <v>6000</v>
      </c>
      <c r="C577" s="2">
        <v>5985.9065000000001</v>
      </c>
    </row>
    <row r="578" spans="1:3">
      <c r="A578">
        <v>131346</v>
      </c>
      <c r="B578">
        <v>6000</v>
      </c>
      <c r="C578" s="2">
        <v>5985.9065000000001</v>
      </c>
    </row>
    <row r="579" spans="1:3">
      <c r="A579">
        <v>131347</v>
      </c>
      <c r="B579">
        <v>6000</v>
      </c>
      <c r="C579" s="2">
        <v>5985.4470000000001</v>
      </c>
    </row>
    <row r="580" spans="1:3">
      <c r="A580">
        <v>131348</v>
      </c>
      <c r="B580">
        <v>6000</v>
      </c>
      <c r="C580" s="2">
        <v>5985.4470000000001</v>
      </c>
    </row>
    <row r="581" spans="1:3">
      <c r="A581">
        <v>131349</v>
      </c>
      <c r="B581">
        <v>6000</v>
      </c>
      <c r="C581" s="2">
        <v>5984.9875000000002</v>
      </c>
    </row>
    <row r="582" spans="1:3">
      <c r="A582">
        <v>131350</v>
      </c>
      <c r="B582">
        <v>6000</v>
      </c>
      <c r="C582" s="2">
        <v>5988.6634999999997</v>
      </c>
    </row>
    <row r="583" spans="1:3">
      <c r="A583">
        <v>131351</v>
      </c>
      <c r="B583">
        <v>6000</v>
      </c>
      <c r="C583" s="2">
        <v>5988.6634999999997</v>
      </c>
    </row>
    <row r="584" spans="1:3">
      <c r="A584">
        <v>131352</v>
      </c>
      <c r="B584">
        <v>6000</v>
      </c>
      <c r="C584" s="2">
        <v>5988.6634999999997</v>
      </c>
    </row>
    <row r="585" spans="1:3">
      <c r="A585">
        <v>131353</v>
      </c>
      <c r="B585">
        <v>6000</v>
      </c>
      <c r="C585" s="2">
        <v>5987.7444999999998</v>
      </c>
    </row>
    <row r="586" spans="1:3">
      <c r="A586">
        <v>131354</v>
      </c>
      <c r="B586">
        <v>6000</v>
      </c>
      <c r="C586" s="2">
        <v>5987.2849999999999</v>
      </c>
    </row>
    <row r="587" spans="1:3">
      <c r="A587">
        <v>131355</v>
      </c>
      <c r="B587">
        <v>6000</v>
      </c>
      <c r="C587" s="2">
        <v>5986.8254999999999</v>
      </c>
    </row>
    <row r="588" spans="1:3">
      <c r="A588">
        <v>131356</v>
      </c>
      <c r="B588">
        <v>6000</v>
      </c>
      <c r="C588" s="2">
        <v>5986.8254999999999</v>
      </c>
    </row>
    <row r="589" spans="1:3">
      <c r="A589">
        <v>131357</v>
      </c>
      <c r="B589">
        <v>6000</v>
      </c>
      <c r="C589" s="2">
        <v>5987.2849999999999</v>
      </c>
    </row>
    <row r="590" spans="1:3">
      <c r="A590">
        <v>131358</v>
      </c>
      <c r="B590">
        <v>6000</v>
      </c>
      <c r="C590" s="2">
        <v>5987.7444999999998</v>
      </c>
    </row>
    <row r="591" spans="1:3">
      <c r="A591">
        <v>131359</v>
      </c>
      <c r="B591">
        <v>6000</v>
      </c>
      <c r="C591" s="2">
        <v>5986.366</v>
      </c>
    </row>
    <row r="592" spans="1:3">
      <c r="A592">
        <v>131400</v>
      </c>
      <c r="B592">
        <v>6000</v>
      </c>
      <c r="C592" s="2">
        <v>5986.366</v>
      </c>
    </row>
    <row r="593" spans="1:3">
      <c r="A593">
        <v>131401</v>
      </c>
      <c r="B593">
        <v>6000</v>
      </c>
      <c r="C593" s="2">
        <v>5986.8254999999999</v>
      </c>
    </row>
    <row r="594" spans="1:3">
      <c r="A594">
        <v>131402</v>
      </c>
      <c r="B594">
        <v>6000</v>
      </c>
      <c r="C594" s="2">
        <v>5986.366</v>
      </c>
    </row>
    <row r="595" spans="1:3">
      <c r="A595">
        <v>131403</v>
      </c>
      <c r="B595">
        <v>6000</v>
      </c>
      <c r="C595" s="2">
        <v>5986.8254999999999</v>
      </c>
    </row>
    <row r="596" spans="1:3">
      <c r="A596">
        <v>131404</v>
      </c>
      <c r="B596">
        <v>6000</v>
      </c>
      <c r="C596" s="2">
        <v>5986.366</v>
      </c>
    </row>
    <row r="597" spans="1:3">
      <c r="A597">
        <v>131405</v>
      </c>
      <c r="B597">
        <v>6000</v>
      </c>
      <c r="C597" s="2">
        <v>5986.8254999999999</v>
      </c>
    </row>
    <row r="598" spans="1:3">
      <c r="A598">
        <v>131406</v>
      </c>
      <c r="B598">
        <v>6000</v>
      </c>
      <c r="C598" s="2">
        <v>5986.366</v>
      </c>
    </row>
    <row r="599" spans="1:3">
      <c r="A599">
        <v>131407</v>
      </c>
      <c r="B599">
        <v>6000</v>
      </c>
      <c r="C599" s="2">
        <v>5986.366</v>
      </c>
    </row>
    <row r="600" spans="1:3">
      <c r="A600">
        <v>131408</v>
      </c>
      <c r="B600">
        <v>6000</v>
      </c>
      <c r="C600" s="2">
        <v>5985.9065000000001</v>
      </c>
    </row>
    <row r="601" spans="1:3">
      <c r="A601">
        <v>131409</v>
      </c>
      <c r="B601">
        <v>6000</v>
      </c>
      <c r="C601" s="2">
        <v>5986.8254999999999</v>
      </c>
    </row>
    <row r="602" spans="1:3">
      <c r="A602">
        <v>131410</v>
      </c>
      <c r="B602">
        <v>6000</v>
      </c>
      <c r="C602" s="2">
        <v>5986.366</v>
      </c>
    </row>
    <row r="603" spans="1:3">
      <c r="A603">
        <v>131411</v>
      </c>
      <c r="B603">
        <v>6000</v>
      </c>
      <c r="C603" s="2">
        <v>5986.366</v>
      </c>
    </row>
    <row r="604" spans="1:3">
      <c r="A604">
        <v>131412</v>
      </c>
      <c r="B604">
        <v>6000</v>
      </c>
      <c r="C604" s="2">
        <v>5985.9065000000001</v>
      </c>
    </row>
    <row r="605" spans="1:3">
      <c r="A605">
        <v>131413</v>
      </c>
      <c r="B605">
        <v>6000</v>
      </c>
      <c r="C605" s="2">
        <v>5985.9065000000001</v>
      </c>
    </row>
    <row r="606" spans="1:3">
      <c r="A606">
        <v>131414</v>
      </c>
      <c r="B606">
        <v>6000</v>
      </c>
      <c r="C606" s="2">
        <v>5985.9065000000001</v>
      </c>
    </row>
    <row r="607" spans="1:3">
      <c r="A607">
        <v>131415</v>
      </c>
      <c r="B607">
        <v>6000</v>
      </c>
      <c r="C607" s="2">
        <v>5985.9065000000001</v>
      </c>
    </row>
    <row r="608" spans="1:3">
      <c r="A608">
        <v>131416</v>
      </c>
      <c r="B608">
        <v>6000</v>
      </c>
      <c r="C608" s="2">
        <v>5985.9065000000001</v>
      </c>
    </row>
    <row r="609" spans="1:3">
      <c r="A609">
        <v>131417</v>
      </c>
      <c r="B609">
        <v>6000</v>
      </c>
      <c r="C609" s="2">
        <v>5986.366</v>
      </c>
    </row>
    <row r="610" spans="1:3">
      <c r="A610">
        <v>131418</v>
      </c>
      <c r="B610">
        <v>6000</v>
      </c>
      <c r="C610" s="2">
        <v>5986.366</v>
      </c>
    </row>
    <row r="611" spans="1:3">
      <c r="A611">
        <v>131419</v>
      </c>
      <c r="B611">
        <v>6000</v>
      </c>
      <c r="C611" s="2">
        <v>5986.366</v>
      </c>
    </row>
    <row r="612" spans="1:3">
      <c r="A612">
        <v>131420</v>
      </c>
      <c r="B612">
        <v>6000</v>
      </c>
      <c r="C612" s="2">
        <v>5986.366</v>
      </c>
    </row>
    <row r="613" spans="1:3">
      <c r="A613">
        <v>131421</v>
      </c>
      <c r="B613">
        <v>6000</v>
      </c>
      <c r="C613" s="2">
        <v>5985.9065000000001</v>
      </c>
    </row>
    <row r="614" spans="1:3">
      <c r="A614">
        <v>131422</v>
      </c>
      <c r="B614">
        <v>6000</v>
      </c>
      <c r="C614" s="2">
        <v>5986.366</v>
      </c>
    </row>
    <row r="615" spans="1:3">
      <c r="A615">
        <v>131423</v>
      </c>
      <c r="B615">
        <v>6000</v>
      </c>
      <c r="C615" s="2">
        <v>5986.8254999999999</v>
      </c>
    </row>
    <row r="616" spans="1:3">
      <c r="A616">
        <v>131424</v>
      </c>
      <c r="B616">
        <v>6000</v>
      </c>
      <c r="C616" s="2">
        <v>5986.366</v>
      </c>
    </row>
    <row r="617" spans="1:3">
      <c r="A617">
        <v>131425</v>
      </c>
      <c r="B617">
        <v>6000</v>
      </c>
      <c r="C617" s="2">
        <v>5986.366</v>
      </c>
    </row>
    <row r="618" spans="1:3">
      <c r="A618">
        <v>131426</v>
      </c>
      <c r="B618">
        <v>6000</v>
      </c>
      <c r="C618" s="2">
        <v>5986.366</v>
      </c>
    </row>
    <row r="619" spans="1:3">
      <c r="A619">
        <v>131427</v>
      </c>
      <c r="B619">
        <v>6000</v>
      </c>
      <c r="C619" s="2">
        <v>5986.366</v>
      </c>
    </row>
    <row r="620" spans="1:3">
      <c r="A620">
        <v>131428</v>
      </c>
      <c r="B620">
        <v>6000</v>
      </c>
      <c r="C620" s="2">
        <v>5986.366</v>
      </c>
    </row>
    <row r="621" spans="1:3">
      <c r="A621">
        <v>131429</v>
      </c>
      <c r="B621">
        <v>6000</v>
      </c>
      <c r="C621" s="2">
        <v>5986.366</v>
      </c>
    </row>
    <row r="622" spans="1:3">
      <c r="A622">
        <v>131430</v>
      </c>
      <c r="B622">
        <v>6000</v>
      </c>
      <c r="C622" s="2">
        <v>5986.366</v>
      </c>
    </row>
    <row r="623" spans="1:3">
      <c r="A623">
        <v>131431</v>
      </c>
      <c r="B623">
        <v>6000</v>
      </c>
      <c r="C623" s="2">
        <v>5985.9065000000001</v>
      </c>
    </row>
    <row r="624" spans="1:3">
      <c r="A624">
        <v>131432</v>
      </c>
      <c r="B624">
        <v>6000</v>
      </c>
      <c r="C624" s="2">
        <v>5985.9065000000001</v>
      </c>
    </row>
    <row r="625" spans="1:3">
      <c r="A625">
        <v>131433</v>
      </c>
      <c r="B625">
        <v>6000</v>
      </c>
      <c r="C625" s="2">
        <v>5986.366</v>
      </c>
    </row>
    <row r="626" spans="1:3">
      <c r="A626">
        <v>131434</v>
      </c>
      <c r="B626">
        <v>6000</v>
      </c>
      <c r="C626" s="2">
        <v>5985.9065000000001</v>
      </c>
    </row>
    <row r="627" spans="1:3">
      <c r="A627">
        <v>131435</v>
      </c>
      <c r="B627">
        <v>6000</v>
      </c>
      <c r="C627" s="2">
        <v>5986.366</v>
      </c>
    </row>
    <row r="628" spans="1:3">
      <c r="A628">
        <v>131436</v>
      </c>
      <c r="B628">
        <v>6000</v>
      </c>
      <c r="C628" s="2">
        <v>5986.366</v>
      </c>
    </row>
    <row r="629" spans="1:3">
      <c r="A629">
        <v>131437</v>
      </c>
      <c r="B629">
        <v>6000</v>
      </c>
      <c r="C629" s="2">
        <v>5985.9065000000001</v>
      </c>
    </row>
    <row r="630" spans="1:3">
      <c r="A630">
        <v>131438</v>
      </c>
      <c r="B630">
        <v>6000</v>
      </c>
      <c r="C630" s="2">
        <v>5986.366</v>
      </c>
    </row>
    <row r="631" spans="1:3">
      <c r="A631">
        <v>131439</v>
      </c>
      <c r="B631">
        <v>6000</v>
      </c>
      <c r="C631" s="2">
        <v>5986.366</v>
      </c>
    </row>
    <row r="632" spans="1:3">
      <c r="A632">
        <v>131440</v>
      </c>
      <c r="B632">
        <v>6000</v>
      </c>
      <c r="C632" s="2">
        <v>5985.9065000000001</v>
      </c>
    </row>
    <row r="633" spans="1:3">
      <c r="A633">
        <v>131441</v>
      </c>
      <c r="B633">
        <v>6000</v>
      </c>
      <c r="C633" s="2">
        <v>5985.9065000000001</v>
      </c>
    </row>
    <row r="634" spans="1:3">
      <c r="A634">
        <v>131442</v>
      </c>
      <c r="B634">
        <v>6000</v>
      </c>
      <c r="C634" s="2">
        <v>5986.366</v>
      </c>
    </row>
    <row r="635" spans="1:3">
      <c r="A635">
        <v>131443</v>
      </c>
      <c r="B635">
        <v>6000</v>
      </c>
      <c r="C635" s="2">
        <v>5985.9065000000001</v>
      </c>
    </row>
    <row r="636" spans="1:3">
      <c r="A636">
        <v>131444</v>
      </c>
      <c r="B636">
        <v>6000</v>
      </c>
      <c r="C636" s="2">
        <v>5986.366</v>
      </c>
    </row>
    <row r="637" spans="1:3">
      <c r="A637">
        <v>131445</v>
      </c>
      <c r="B637">
        <v>6000</v>
      </c>
      <c r="C637" s="2">
        <v>5986.366</v>
      </c>
    </row>
    <row r="638" spans="1:3">
      <c r="A638">
        <v>131446</v>
      </c>
      <c r="B638">
        <v>6000</v>
      </c>
      <c r="C638" s="2">
        <v>5985.9065000000001</v>
      </c>
    </row>
    <row r="639" spans="1:3">
      <c r="A639">
        <v>131447</v>
      </c>
      <c r="B639">
        <v>6000</v>
      </c>
      <c r="C639" s="2">
        <v>5986.366</v>
      </c>
    </row>
    <row r="640" spans="1:3">
      <c r="A640">
        <v>131448</v>
      </c>
      <c r="B640">
        <v>6000</v>
      </c>
      <c r="C640" s="2">
        <v>5985.9065000000001</v>
      </c>
    </row>
    <row r="641" spans="1:3">
      <c r="A641">
        <v>131449</v>
      </c>
      <c r="B641">
        <v>6000</v>
      </c>
      <c r="C641" s="2">
        <v>5985.9065000000001</v>
      </c>
    </row>
    <row r="642" spans="1:3">
      <c r="A642">
        <v>131450</v>
      </c>
      <c r="B642">
        <v>6000</v>
      </c>
      <c r="C642" s="2">
        <v>5985.9065000000001</v>
      </c>
    </row>
    <row r="643" spans="1:3">
      <c r="A643">
        <v>131451</v>
      </c>
      <c r="B643">
        <v>6000</v>
      </c>
      <c r="C643" s="2">
        <v>5986.366</v>
      </c>
    </row>
    <row r="644" spans="1:3">
      <c r="A644">
        <v>131452</v>
      </c>
      <c r="B644">
        <v>6000</v>
      </c>
      <c r="C644" s="2">
        <v>5986.366</v>
      </c>
    </row>
    <row r="645" spans="1:3">
      <c r="A645">
        <v>131453</v>
      </c>
      <c r="B645">
        <v>6000</v>
      </c>
      <c r="C645" s="2">
        <v>5985.9065000000001</v>
      </c>
    </row>
    <row r="646" spans="1:3">
      <c r="A646">
        <v>131454</v>
      </c>
      <c r="B646">
        <v>6000</v>
      </c>
      <c r="C646" s="2">
        <v>5986.366</v>
      </c>
    </row>
    <row r="647" spans="1:3">
      <c r="A647">
        <v>131455</v>
      </c>
      <c r="B647">
        <v>6000</v>
      </c>
      <c r="C647" s="2">
        <v>5985.9065000000001</v>
      </c>
    </row>
    <row r="648" spans="1:3">
      <c r="A648">
        <v>131456</v>
      </c>
      <c r="B648">
        <v>6000</v>
      </c>
      <c r="C648" s="2">
        <v>5985.9065000000001</v>
      </c>
    </row>
    <row r="649" spans="1:3">
      <c r="A649">
        <v>131457</v>
      </c>
      <c r="B649">
        <v>6000</v>
      </c>
      <c r="C649" s="2">
        <v>5985.9065000000001</v>
      </c>
    </row>
    <row r="650" spans="1:3">
      <c r="A650">
        <v>131458</v>
      </c>
      <c r="B650">
        <v>6000</v>
      </c>
      <c r="C650" s="2">
        <v>5985.9065000000001</v>
      </c>
    </row>
    <row r="651" spans="1:3">
      <c r="A651">
        <v>131459</v>
      </c>
      <c r="B651">
        <v>6000</v>
      </c>
      <c r="C651" s="2">
        <v>5985.9065000000001</v>
      </c>
    </row>
    <row r="652" spans="1:3">
      <c r="A652">
        <v>131500</v>
      </c>
      <c r="B652">
        <v>6000</v>
      </c>
      <c r="C652" s="2">
        <v>5985.4470000000001</v>
      </c>
    </row>
    <row r="653" spans="1:3">
      <c r="A653">
        <v>131501</v>
      </c>
      <c r="B653">
        <v>6000</v>
      </c>
      <c r="C653" s="2">
        <v>5986.366</v>
      </c>
    </row>
    <row r="654" spans="1:3">
      <c r="A654">
        <v>131502</v>
      </c>
      <c r="B654">
        <v>6000</v>
      </c>
      <c r="C654" s="2">
        <v>5986.366</v>
      </c>
    </row>
    <row r="655" spans="1:3">
      <c r="A655">
        <v>131503</v>
      </c>
      <c r="B655">
        <v>6000</v>
      </c>
      <c r="C655" s="2">
        <v>5986.366</v>
      </c>
    </row>
    <row r="656" spans="1:3">
      <c r="A656">
        <v>131504</v>
      </c>
      <c r="B656">
        <v>6000</v>
      </c>
      <c r="C656" s="2">
        <v>5985.9065000000001</v>
      </c>
    </row>
    <row r="657" spans="1:3">
      <c r="A657">
        <v>131505</v>
      </c>
      <c r="B657">
        <v>6000</v>
      </c>
      <c r="C657" s="2">
        <v>5985.4470000000001</v>
      </c>
    </row>
    <row r="658" spans="1:3">
      <c r="A658">
        <v>131506</v>
      </c>
      <c r="B658">
        <v>6000</v>
      </c>
      <c r="C658" s="2">
        <v>5985.9065000000001</v>
      </c>
    </row>
    <row r="659" spans="1:3">
      <c r="A659">
        <v>131507</v>
      </c>
      <c r="B659">
        <v>6000</v>
      </c>
      <c r="C659" s="2">
        <v>5985.9065000000001</v>
      </c>
    </row>
    <row r="660" spans="1:3">
      <c r="A660">
        <v>131508</v>
      </c>
      <c r="B660">
        <v>6000</v>
      </c>
      <c r="C660" s="2">
        <v>5985.9065000000001</v>
      </c>
    </row>
    <row r="661" spans="1:3">
      <c r="A661">
        <v>131509</v>
      </c>
      <c r="B661">
        <v>6000</v>
      </c>
      <c r="C661" s="2">
        <v>5985.9065000000001</v>
      </c>
    </row>
    <row r="662" spans="1:3">
      <c r="A662">
        <v>131510</v>
      </c>
      <c r="B662">
        <v>6000</v>
      </c>
      <c r="C662" s="2">
        <v>5985.9065000000001</v>
      </c>
    </row>
    <row r="663" spans="1:3">
      <c r="A663">
        <v>131511</v>
      </c>
      <c r="B663">
        <v>6000</v>
      </c>
      <c r="C663" s="2">
        <v>5985.9065000000001</v>
      </c>
    </row>
    <row r="664" spans="1:3">
      <c r="A664">
        <v>131512</v>
      </c>
      <c r="B664">
        <v>6000</v>
      </c>
      <c r="C664" s="2">
        <v>5985.9065000000001</v>
      </c>
    </row>
    <row r="665" spans="1:3">
      <c r="A665">
        <v>131513</v>
      </c>
      <c r="B665">
        <v>6000</v>
      </c>
      <c r="C665" s="2">
        <v>5985.4470000000001</v>
      </c>
    </row>
    <row r="666" spans="1:3">
      <c r="A666">
        <v>131514</v>
      </c>
      <c r="B666">
        <v>6000</v>
      </c>
      <c r="C666" s="2">
        <v>5985.4470000000001</v>
      </c>
    </row>
    <row r="667" spans="1:3">
      <c r="A667">
        <v>131515</v>
      </c>
      <c r="B667">
        <v>6000</v>
      </c>
      <c r="C667" s="2">
        <v>5985.4470000000001</v>
      </c>
    </row>
    <row r="668" spans="1:3">
      <c r="A668">
        <v>131516</v>
      </c>
      <c r="B668">
        <v>6000</v>
      </c>
      <c r="C668" s="2">
        <v>5985.9065000000001</v>
      </c>
    </row>
    <row r="669" spans="1:3">
      <c r="A669">
        <v>131517</v>
      </c>
      <c r="B669">
        <v>6000</v>
      </c>
      <c r="C669" s="2">
        <v>5988.6634999999997</v>
      </c>
    </row>
    <row r="670" spans="1:3">
      <c r="A670">
        <v>131518</v>
      </c>
      <c r="B670">
        <v>6000</v>
      </c>
      <c r="C670" s="2">
        <v>5987.7444999999998</v>
      </c>
    </row>
    <row r="671" spans="1:3">
      <c r="A671">
        <v>131519</v>
      </c>
      <c r="B671">
        <v>6000</v>
      </c>
      <c r="C671" s="2">
        <v>5987.7444999999998</v>
      </c>
    </row>
    <row r="672" spans="1:3">
      <c r="A672">
        <v>131520</v>
      </c>
      <c r="B672">
        <v>6000</v>
      </c>
      <c r="C672" s="2">
        <v>5987.7444999999998</v>
      </c>
    </row>
    <row r="673" spans="1:3">
      <c r="A673">
        <v>131521</v>
      </c>
      <c r="B673">
        <v>6000</v>
      </c>
      <c r="C673" s="2">
        <v>5987.7444999999998</v>
      </c>
    </row>
    <row r="674" spans="1:3">
      <c r="A674">
        <v>131522</v>
      </c>
      <c r="B674">
        <v>6000</v>
      </c>
      <c r="C674" s="2">
        <v>5987.2849999999999</v>
      </c>
    </row>
    <row r="675" spans="1:3">
      <c r="A675">
        <v>131523</v>
      </c>
      <c r="B675">
        <v>6000</v>
      </c>
      <c r="C675" s="2">
        <v>5986.8254999999999</v>
      </c>
    </row>
    <row r="676" spans="1:3">
      <c r="A676">
        <v>131524</v>
      </c>
      <c r="B676">
        <v>6000</v>
      </c>
      <c r="C676" s="2">
        <v>5986.8254999999999</v>
      </c>
    </row>
    <row r="677" spans="1:3">
      <c r="A677">
        <v>131525</v>
      </c>
      <c r="B677">
        <v>6000</v>
      </c>
      <c r="C677" s="2">
        <v>5987.2849999999999</v>
      </c>
    </row>
    <row r="678" spans="1:3">
      <c r="A678">
        <v>131526</v>
      </c>
      <c r="B678">
        <v>6000</v>
      </c>
      <c r="C678" s="2">
        <v>5986.366</v>
      </c>
    </row>
    <row r="679" spans="1:3">
      <c r="A679">
        <v>131527</v>
      </c>
      <c r="B679">
        <v>6000</v>
      </c>
      <c r="C679" s="2">
        <v>5986.8254999999999</v>
      </c>
    </row>
    <row r="680" spans="1:3">
      <c r="A680">
        <v>131528</v>
      </c>
      <c r="B680">
        <v>6000</v>
      </c>
      <c r="C680" s="2">
        <v>5986.8254999999999</v>
      </c>
    </row>
    <row r="681" spans="1:3">
      <c r="A681">
        <v>131529</v>
      </c>
      <c r="B681">
        <v>6000</v>
      </c>
      <c r="C681" s="2">
        <v>5986.8254999999999</v>
      </c>
    </row>
    <row r="682" spans="1:3">
      <c r="A682">
        <v>131530</v>
      </c>
      <c r="B682">
        <v>6000</v>
      </c>
      <c r="C682" s="2">
        <v>5986.8254999999999</v>
      </c>
    </row>
    <row r="683" spans="1:3">
      <c r="A683">
        <v>131531</v>
      </c>
      <c r="B683">
        <v>6000</v>
      </c>
      <c r="C683" s="2">
        <v>5986.366</v>
      </c>
    </row>
    <row r="684" spans="1:3">
      <c r="A684">
        <v>131532</v>
      </c>
      <c r="B684">
        <v>6000</v>
      </c>
      <c r="C684" s="2">
        <v>5985.9065000000001</v>
      </c>
    </row>
    <row r="685" spans="1:3">
      <c r="A685">
        <v>131533</v>
      </c>
      <c r="B685">
        <v>6000</v>
      </c>
      <c r="C685" s="2">
        <v>5986.366</v>
      </c>
    </row>
    <row r="686" spans="1:3">
      <c r="A686">
        <v>131534</v>
      </c>
      <c r="B686">
        <v>6000</v>
      </c>
      <c r="C686" s="2">
        <v>5986.366</v>
      </c>
    </row>
    <row r="687" spans="1:3">
      <c r="A687">
        <v>131535</v>
      </c>
      <c r="B687">
        <v>6000</v>
      </c>
      <c r="C687" s="2">
        <v>5986.366</v>
      </c>
    </row>
    <row r="688" spans="1:3">
      <c r="A688">
        <v>131536</v>
      </c>
      <c r="B688">
        <v>6000</v>
      </c>
      <c r="C688" s="2">
        <v>5986.366</v>
      </c>
    </row>
    <row r="689" spans="1:3">
      <c r="A689">
        <v>131537</v>
      </c>
      <c r="B689">
        <v>6000</v>
      </c>
      <c r="C689" s="2">
        <v>5986.366</v>
      </c>
    </row>
    <row r="690" spans="1:3">
      <c r="A690">
        <v>131538</v>
      </c>
      <c r="B690">
        <v>6000</v>
      </c>
      <c r="C690" s="2">
        <v>5986.8254999999999</v>
      </c>
    </row>
    <row r="691" spans="1:3">
      <c r="A691">
        <v>131539</v>
      </c>
      <c r="B691">
        <v>6000</v>
      </c>
      <c r="C691" s="2">
        <v>5986.366</v>
      </c>
    </row>
    <row r="692" spans="1:3">
      <c r="A692">
        <v>131540</v>
      </c>
      <c r="B692">
        <v>6000</v>
      </c>
      <c r="C692" s="2">
        <v>5986.366</v>
      </c>
    </row>
    <row r="693" spans="1:3">
      <c r="A693">
        <v>131541</v>
      </c>
      <c r="B693">
        <v>6000</v>
      </c>
      <c r="C693" s="2">
        <v>5985.9065000000001</v>
      </c>
    </row>
    <row r="694" spans="1:3">
      <c r="A694">
        <v>131542</v>
      </c>
      <c r="B694">
        <v>6000</v>
      </c>
      <c r="C694" s="2">
        <v>5986.366</v>
      </c>
    </row>
    <row r="695" spans="1:3">
      <c r="A695">
        <v>131543</v>
      </c>
      <c r="B695">
        <v>6000</v>
      </c>
      <c r="C695" s="2">
        <v>5986.366</v>
      </c>
    </row>
    <row r="696" spans="1:3">
      <c r="A696">
        <v>131544</v>
      </c>
      <c r="B696">
        <v>6000</v>
      </c>
      <c r="C696" s="2">
        <v>5985.9065000000001</v>
      </c>
    </row>
    <row r="697" spans="1:3">
      <c r="A697">
        <v>131545</v>
      </c>
      <c r="B697">
        <v>6000</v>
      </c>
      <c r="C697" s="2">
        <v>5986.366</v>
      </c>
    </row>
    <row r="698" spans="1:3">
      <c r="A698">
        <v>131546</v>
      </c>
      <c r="B698">
        <v>6000</v>
      </c>
      <c r="C698" s="2">
        <v>5986.366</v>
      </c>
    </row>
    <row r="699" spans="1:3">
      <c r="A699">
        <v>131547</v>
      </c>
      <c r="B699">
        <v>6000</v>
      </c>
      <c r="C699" s="2">
        <v>5986.366</v>
      </c>
    </row>
    <row r="700" spans="1:3">
      <c r="A700">
        <v>131548</v>
      </c>
      <c r="B700">
        <v>6000</v>
      </c>
      <c r="C700" s="2">
        <v>5986.366</v>
      </c>
    </row>
    <row r="701" spans="1:3">
      <c r="A701">
        <v>131549</v>
      </c>
      <c r="B701">
        <v>6000</v>
      </c>
      <c r="C701" s="2">
        <v>5986.366</v>
      </c>
    </row>
    <row r="702" spans="1:3">
      <c r="A702">
        <v>131550</v>
      </c>
      <c r="B702">
        <v>6000</v>
      </c>
      <c r="C702" s="2">
        <v>5986.366</v>
      </c>
    </row>
    <row r="703" spans="1:3">
      <c r="A703">
        <v>131551</v>
      </c>
      <c r="B703">
        <v>6000</v>
      </c>
      <c r="C703" s="2">
        <v>5986.8254999999999</v>
      </c>
    </row>
    <row r="704" spans="1:3">
      <c r="A704">
        <v>131552</v>
      </c>
      <c r="B704">
        <v>6000</v>
      </c>
      <c r="C704" s="2">
        <v>5985.9065000000001</v>
      </c>
    </row>
    <row r="705" spans="1:3">
      <c r="A705">
        <v>131553</v>
      </c>
      <c r="B705">
        <v>6000</v>
      </c>
      <c r="C705" s="2">
        <v>5986.366</v>
      </c>
    </row>
    <row r="706" spans="1:3">
      <c r="A706">
        <v>131554</v>
      </c>
      <c r="B706">
        <v>6000</v>
      </c>
      <c r="C706" s="2">
        <v>5986.8254999999999</v>
      </c>
    </row>
    <row r="707" spans="1:3">
      <c r="A707">
        <v>131555</v>
      </c>
      <c r="B707">
        <v>6000</v>
      </c>
      <c r="C707" s="2">
        <v>5986.366</v>
      </c>
    </row>
    <row r="708" spans="1:3">
      <c r="A708">
        <v>131556</v>
      </c>
      <c r="B708">
        <v>6000</v>
      </c>
      <c r="C708" s="2">
        <v>5986.366</v>
      </c>
    </row>
    <row r="709" spans="1:3">
      <c r="A709">
        <v>131557</v>
      </c>
      <c r="B709">
        <v>6000</v>
      </c>
      <c r="C709" s="2">
        <v>5986.366</v>
      </c>
    </row>
    <row r="710" spans="1:3">
      <c r="A710">
        <v>131558</v>
      </c>
      <c r="B710">
        <v>6000</v>
      </c>
      <c r="C710" s="2">
        <v>5985.9065000000001</v>
      </c>
    </row>
    <row r="711" spans="1:3">
      <c r="A711">
        <v>131559</v>
      </c>
      <c r="B711">
        <v>6000</v>
      </c>
      <c r="C711" s="2">
        <v>5985.9065000000001</v>
      </c>
    </row>
    <row r="712" spans="1:3">
      <c r="A712">
        <v>131600</v>
      </c>
      <c r="B712">
        <v>6000</v>
      </c>
      <c r="C712" s="2">
        <v>5985.9065000000001</v>
      </c>
    </row>
    <row r="713" spans="1:3">
      <c r="A713">
        <v>131601</v>
      </c>
      <c r="B713">
        <v>6000</v>
      </c>
      <c r="C713" s="2">
        <v>5985.9065000000001</v>
      </c>
    </row>
    <row r="714" spans="1:3">
      <c r="A714">
        <v>131602</v>
      </c>
      <c r="B714">
        <v>6000</v>
      </c>
      <c r="C714" s="2">
        <v>5985.9065000000001</v>
      </c>
    </row>
    <row r="715" spans="1:3">
      <c r="A715">
        <v>131603</v>
      </c>
      <c r="B715">
        <v>6000</v>
      </c>
      <c r="C715" s="2">
        <v>5986.366</v>
      </c>
    </row>
    <row r="716" spans="1:3">
      <c r="A716">
        <v>131604</v>
      </c>
      <c r="B716">
        <v>6000</v>
      </c>
      <c r="C716" s="2">
        <v>5986.366</v>
      </c>
    </row>
    <row r="717" spans="1:3">
      <c r="A717">
        <v>131605</v>
      </c>
      <c r="B717">
        <v>6000</v>
      </c>
      <c r="C717" s="2">
        <v>5986.366</v>
      </c>
    </row>
    <row r="718" spans="1:3">
      <c r="A718">
        <v>131606</v>
      </c>
      <c r="B718">
        <v>6000</v>
      </c>
      <c r="C718" s="2">
        <v>5985.9065000000001</v>
      </c>
    </row>
    <row r="719" spans="1:3">
      <c r="A719">
        <v>131607</v>
      </c>
      <c r="B719">
        <v>6000</v>
      </c>
      <c r="C719" s="2">
        <v>5985.9065000000001</v>
      </c>
    </row>
    <row r="720" spans="1:3">
      <c r="A720">
        <v>131608</v>
      </c>
      <c r="B720">
        <v>6000</v>
      </c>
      <c r="C720" s="2">
        <v>5985.9065000000001</v>
      </c>
    </row>
    <row r="721" spans="1:3">
      <c r="A721">
        <v>131609</v>
      </c>
      <c r="B721">
        <v>6000</v>
      </c>
      <c r="C721" s="2">
        <v>5985.9065000000001</v>
      </c>
    </row>
    <row r="722" spans="1:3">
      <c r="A722">
        <v>131610</v>
      </c>
      <c r="B722">
        <v>6000</v>
      </c>
      <c r="C722" s="2">
        <v>5986.366</v>
      </c>
    </row>
    <row r="723" spans="1:3">
      <c r="A723">
        <v>131611</v>
      </c>
      <c r="B723">
        <v>6000</v>
      </c>
      <c r="C723" s="2">
        <v>5985.9065000000001</v>
      </c>
    </row>
    <row r="724" spans="1:3">
      <c r="A724">
        <v>131612</v>
      </c>
      <c r="B724">
        <v>6000</v>
      </c>
      <c r="C724" s="2">
        <v>5985.9065000000001</v>
      </c>
    </row>
    <row r="725" spans="1:3">
      <c r="A725">
        <v>131613</v>
      </c>
      <c r="B725">
        <v>6000</v>
      </c>
      <c r="C725" s="2">
        <v>5986.366</v>
      </c>
    </row>
    <row r="726" spans="1:3">
      <c r="A726">
        <v>131614</v>
      </c>
      <c r="B726">
        <v>6000</v>
      </c>
      <c r="C726" s="2">
        <v>5986.366</v>
      </c>
    </row>
    <row r="727" spans="1:3">
      <c r="A727">
        <v>131615</v>
      </c>
      <c r="B727">
        <v>6000</v>
      </c>
      <c r="C727" s="2">
        <v>5986.366</v>
      </c>
    </row>
    <row r="728" spans="1:3">
      <c r="A728">
        <v>131616</v>
      </c>
      <c r="B728">
        <v>6000</v>
      </c>
      <c r="C728" s="2">
        <v>5985.9065000000001</v>
      </c>
    </row>
    <row r="729" spans="1:3">
      <c r="A729">
        <v>131617</v>
      </c>
      <c r="B729">
        <v>6000</v>
      </c>
      <c r="C729" s="2">
        <v>5986.8254999999999</v>
      </c>
    </row>
    <row r="730" spans="1:3">
      <c r="A730">
        <v>131618</v>
      </c>
      <c r="B730">
        <v>6000</v>
      </c>
      <c r="C730" s="2">
        <v>5986.366</v>
      </c>
    </row>
    <row r="731" spans="1:3">
      <c r="A731">
        <v>131619</v>
      </c>
      <c r="B731">
        <v>6000</v>
      </c>
      <c r="C731" s="2">
        <v>5986.366</v>
      </c>
    </row>
    <row r="732" spans="1:3">
      <c r="A732">
        <v>131620</v>
      </c>
      <c r="B732">
        <v>6000</v>
      </c>
      <c r="C732" s="2">
        <v>5986.366</v>
      </c>
    </row>
    <row r="733" spans="1:3">
      <c r="A733">
        <v>131621</v>
      </c>
      <c r="B733">
        <v>6000</v>
      </c>
      <c r="C733" s="2">
        <v>5985.9065000000001</v>
      </c>
    </row>
    <row r="734" spans="1:3">
      <c r="A734">
        <v>131622</v>
      </c>
      <c r="B734">
        <v>6000</v>
      </c>
      <c r="C734" s="2">
        <v>5985.9065000000001</v>
      </c>
    </row>
    <row r="735" spans="1:3">
      <c r="A735">
        <v>131623</v>
      </c>
      <c r="B735">
        <v>6000</v>
      </c>
      <c r="C735" s="2">
        <v>5985.9065000000001</v>
      </c>
    </row>
    <row r="736" spans="1:3">
      <c r="A736">
        <v>131624</v>
      </c>
      <c r="B736">
        <v>6000</v>
      </c>
      <c r="C736" s="2">
        <v>5985.9065000000001</v>
      </c>
    </row>
    <row r="737" spans="1:3">
      <c r="A737">
        <v>131625</v>
      </c>
      <c r="B737">
        <v>6000</v>
      </c>
      <c r="C737" s="2">
        <v>5986.366</v>
      </c>
    </row>
    <row r="738" spans="1:3">
      <c r="A738">
        <v>131626</v>
      </c>
      <c r="B738">
        <v>6000</v>
      </c>
      <c r="C738" s="2">
        <v>5986.366</v>
      </c>
    </row>
    <row r="739" spans="1:3">
      <c r="A739">
        <v>131627</v>
      </c>
      <c r="B739">
        <v>6000</v>
      </c>
      <c r="C739" s="2">
        <v>5986.366</v>
      </c>
    </row>
    <row r="740" spans="1:3">
      <c r="A740">
        <v>131628</v>
      </c>
      <c r="B740">
        <v>6000</v>
      </c>
      <c r="C740" s="2">
        <v>5985.9065000000001</v>
      </c>
    </row>
    <row r="741" spans="1:3">
      <c r="A741">
        <v>131629</v>
      </c>
      <c r="B741">
        <v>6000</v>
      </c>
      <c r="C741" s="2">
        <v>5985.9065000000001</v>
      </c>
    </row>
    <row r="742" spans="1:3">
      <c r="A742">
        <v>131630</v>
      </c>
      <c r="B742">
        <v>6000</v>
      </c>
      <c r="C742" s="2">
        <v>5985.4470000000001</v>
      </c>
    </row>
    <row r="743" spans="1:3">
      <c r="A743">
        <v>131631</v>
      </c>
      <c r="B743">
        <v>6000</v>
      </c>
      <c r="C743" s="2">
        <v>5986.366</v>
      </c>
    </row>
    <row r="744" spans="1:3">
      <c r="A744">
        <v>131632</v>
      </c>
      <c r="B744">
        <v>6000</v>
      </c>
      <c r="C744" s="2">
        <v>5986.366</v>
      </c>
    </row>
    <row r="745" spans="1:3">
      <c r="A745">
        <v>131633</v>
      </c>
      <c r="B745">
        <v>6000</v>
      </c>
      <c r="C745" s="2">
        <v>5985.9065000000001</v>
      </c>
    </row>
    <row r="746" spans="1:3">
      <c r="A746">
        <v>131634</v>
      </c>
      <c r="B746">
        <v>6000</v>
      </c>
      <c r="C746" s="2">
        <v>5985.9065000000001</v>
      </c>
    </row>
    <row r="747" spans="1:3">
      <c r="A747">
        <v>131635</v>
      </c>
      <c r="B747">
        <v>6000</v>
      </c>
      <c r="C747" s="2">
        <v>5985.9065000000001</v>
      </c>
    </row>
    <row r="748" spans="1:3">
      <c r="A748">
        <v>131636</v>
      </c>
      <c r="B748">
        <v>6000</v>
      </c>
      <c r="C748" s="2">
        <v>5985.9065000000001</v>
      </c>
    </row>
    <row r="749" spans="1:3">
      <c r="A749">
        <v>131637</v>
      </c>
      <c r="B749">
        <v>6000</v>
      </c>
      <c r="C749" s="2">
        <v>5986.366</v>
      </c>
    </row>
    <row r="750" spans="1:3">
      <c r="A750">
        <v>131638</v>
      </c>
      <c r="B750">
        <v>6000</v>
      </c>
      <c r="C750" s="2">
        <v>5985.9065000000001</v>
      </c>
    </row>
    <row r="751" spans="1:3">
      <c r="A751">
        <v>131639</v>
      </c>
      <c r="B751">
        <v>6000</v>
      </c>
      <c r="C751" s="2">
        <v>5985.9065000000001</v>
      </c>
    </row>
    <row r="752" spans="1:3">
      <c r="A752">
        <v>131640</v>
      </c>
      <c r="B752">
        <v>6000</v>
      </c>
      <c r="C752" s="2">
        <v>5985.9065000000001</v>
      </c>
    </row>
    <row r="753" spans="1:3">
      <c r="A753">
        <v>131641</v>
      </c>
      <c r="B753">
        <v>6000</v>
      </c>
      <c r="C753" s="2">
        <v>5985.9065000000001</v>
      </c>
    </row>
    <row r="754" spans="1:3">
      <c r="A754">
        <v>131642</v>
      </c>
      <c r="B754">
        <v>6000</v>
      </c>
      <c r="C754" s="2">
        <v>5985.9065000000001</v>
      </c>
    </row>
    <row r="755" spans="1:3">
      <c r="A755">
        <v>131643</v>
      </c>
      <c r="B755">
        <v>6000</v>
      </c>
      <c r="C755" s="2">
        <v>5985.4470000000001</v>
      </c>
    </row>
    <row r="756" spans="1:3">
      <c r="A756">
        <v>131644</v>
      </c>
      <c r="B756">
        <v>6000</v>
      </c>
      <c r="C756" s="2">
        <v>5985.9065000000001</v>
      </c>
    </row>
    <row r="757" spans="1:3">
      <c r="A757">
        <v>131645</v>
      </c>
      <c r="B757">
        <v>6000</v>
      </c>
      <c r="C757" s="2">
        <v>5985.4470000000001</v>
      </c>
    </row>
    <row r="758" spans="1:3">
      <c r="A758">
        <v>131646</v>
      </c>
      <c r="B758">
        <v>6000</v>
      </c>
      <c r="C758" s="2">
        <v>5985.9065000000001</v>
      </c>
    </row>
    <row r="759" spans="1:3">
      <c r="A759">
        <v>131647</v>
      </c>
      <c r="B759">
        <v>6000</v>
      </c>
      <c r="C759" s="2">
        <v>5986.8254999999999</v>
      </c>
    </row>
    <row r="760" spans="1:3">
      <c r="A760">
        <v>131648</v>
      </c>
      <c r="B760">
        <v>6000</v>
      </c>
      <c r="C760" s="2">
        <v>5985.4470000000001</v>
      </c>
    </row>
    <row r="761" spans="1:3">
      <c r="A761">
        <v>131649</v>
      </c>
      <c r="B761">
        <v>6000</v>
      </c>
      <c r="C761" s="2">
        <v>5985.4470000000001</v>
      </c>
    </row>
    <row r="762" spans="1:3">
      <c r="A762">
        <v>131650</v>
      </c>
      <c r="B762">
        <v>6000</v>
      </c>
      <c r="C762" s="2">
        <v>5985.4470000000001</v>
      </c>
    </row>
    <row r="763" spans="1:3">
      <c r="A763">
        <v>131651</v>
      </c>
      <c r="B763">
        <v>6000</v>
      </c>
      <c r="C763" s="2">
        <v>5984.9875000000002</v>
      </c>
    </row>
    <row r="764" spans="1:3">
      <c r="A764">
        <v>131652</v>
      </c>
      <c r="B764">
        <v>6000</v>
      </c>
      <c r="C764" s="2">
        <v>5990.5015000000003</v>
      </c>
    </row>
    <row r="765" spans="1:3">
      <c r="A765">
        <v>131653</v>
      </c>
      <c r="B765">
        <v>6000</v>
      </c>
      <c r="C765" s="2">
        <v>5990.5015000000003</v>
      </c>
    </row>
    <row r="766" spans="1:3">
      <c r="A766">
        <v>131654</v>
      </c>
      <c r="B766">
        <v>6000</v>
      </c>
      <c r="C766" s="2">
        <v>5990.0420000000004</v>
      </c>
    </row>
    <row r="767" spans="1:3">
      <c r="A767">
        <v>131655</v>
      </c>
      <c r="B767">
        <v>6000</v>
      </c>
      <c r="C767" s="2">
        <v>5990.0420000000004</v>
      </c>
    </row>
    <row r="768" spans="1:3">
      <c r="A768">
        <v>131656</v>
      </c>
      <c r="B768">
        <v>6000</v>
      </c>
      <c r="C768" s="2">
        <v>5990.0420000000004</v>
      </c>
    </row>
    <row r="769" spans="1:3">
      <c r="A769">
        <v>131657</v>
      </c>
      <c r="B769">
        <v>6000</v>
      </c>
      <c r="C769" s="2">
        <v>5989.5825000000004</v>
      </c>
    </row>
    <row r="770" spans="1:3">
      <c r="A770">
        <v>131658</v>
      </c>
      <c r="B770">
        <v>6000</v>
      </c>
      <c r="C770" s="2">
        <v>5989.5825000000004</v>
      </c>
    </row>
    <row r="771" spans="1:3">
      <c r="A771">
        <v>131659</v>
      </c>
      <c r="B771">
        <v>6000</v>
      </c>
      <c r="C771" s="2">
        <v>5990.0420000000004</v>
      </c>
    </row>
    <row r="772" spans="1:3">
      <c r="A772">
        <v>131700</v>
      </c>
      <c r="B772">
        <v>6000</v>
      </c>
      <c r="C772" s="2">
        <v>5989.1229999999996</v>
      </c>
    </row>
    <row r="773" spans="1:3">
      <c r="A773">
        <v>131701</v>
      </c>
      <c r="B773">
        <v>6000</v>
      </c>
      <c r="C773" s="2">
        <v>5988.6634999999997</v>
      </c>
    </row>
    <row r="774" spans="1:3">
      <c r="A774">
        <v>131702</v>
      </c>
      <c r="B774">
        <v>6000</v>
      </c>
      <c r="C774" s="2">
        <v>5987.7444999999998</v>
      </c>
    </row>
    <row r="775" spans="1:3">
      <c r="A775">
        <v>131703</v>
      </c>
      <c r="B775">
        <v>6000</v>
      </c>
      <c r="C775" s="2">
        <v>5988.6634999999997</v>
      </c>
    </row>
    <row r="776" spans="1:3">
      <c r="A776">
        <v>131704</v>
      </c>
      <c r="B776">
        <v>6000</v>
      </c>
      <c r="C776" s="2">
        <v>5987.2849999999999</v>
      </c>
    </row>
    <row r="777" spans="1:3">
      <c r="A777">
        <v>131705</v>
      </c>
      <c r="B777">
        <v>6000</v>
      </c>
      <c r="C777" s="2">
        <v>5987.7444999999998</v>
      </c>
    </row>
    <row r="778" spans="1:3">
      <c r="A778">
        <v>131706</v>
      </c>
      <c r="B778">
        <v>6000</v>
      </c>
      <c r="C778" s="2">
        <v>5987.2849999999999</v>
      </c>
    </row>
    <row r="779" spans="1:3">
      <c r="A779">
        <v>131707</v>
      </c>
      <c r="B779">
        <v>6000</v>
      </c>
      <c r="C779" s="2">
        <v>5987.2849999999999</v>
      </c>
    </row>
    <row r="780" spans="1:3">
      <c r="A780">
        <v>131708</v>
      </c>
      <c r="B780">
        <v>6000</v>
      </c>
      <c r="C780" s="2">
        <v>5986.8254999999999</v>
      </c>
    </row>
    <row r="781" spans="1:3">
      <c r="A781">
        <v>131709</v>
      </c>
      <c r="B781">
        <v>6000</v>
      </c>
      <c r="C781" s="2">
        <v>5986.8254999999999</v>
      </c>
    </row>
    <row r="782" spans="1:3">
      <c r="A782">
        <v>131710</v>
      </c>
      <c r="B782">
        <v>6000</v>
      </c>
      <c r="C782" s="2">
        <v>5986.8254999999999</v>
      </c>
    </row>
    <row r="783" spans="1:3">
      <c r="A783">
        <v>131711</v>
      </c>
      <c r="B783">
        <v>6000</v>
      </c>
      <c r="C783" s="2">
        <v>5986.8254999999999</v>
      </c>
    </row>
    <row r="784" spans="1:3">
      <c r="A784">
        <v>131712</v>
      </c>
      <c r="B784">
        <v>6000</v>
      </c>
      <c r="C784" s="2">
        <v>5986.366</v>
      </c>
    </row>
    <row r="785" spans="1:3">
      <c r="A785">
        <v>131713</v>
      </c>
      <c r="B785">
        <v>6000</v>
      </c>
      <c r="C785" s="2">
        <v>5986.366</v>
      </c>
    </row>
    <row r="786" spans="1:3">
      <c r="A786">
        <v>131714</v>
      </c>
      <c r="B786">
        <v>6000</v>
      </c>
      <c r="C786" s="2">
        <v>5986.366</v>
      </c>
    </row>
    <row r="787" spans="1:3">
      <c r="A787">
        <v>131715</v>
      </c>
      <c r="B787">
        <v>6000</v>
      </c>
      <c r="C787" s="2">
        <v>5986.366</v>
      </c>
    </row>
    <row r="788" spans="1:3">
      <c r="A788">
        <v>131716</v>
      </c>
      <c r="B788">
        <v>6000</v>
      </c>
      <c r="C788" s="2">
        <v>5986.366</v>
      </c>
    </row>
    <row r="789" spans="1:3">
      <c r="A789">
        <v>131717</v>
      </c>
      <c r="B789">
        <v>6000</v>
      </c>
      <c r="C789" s="2">
        <v>5985.9065000000001</v>
      </c>
    </row>
    <row r="790" spans="1:3">
      <c r="A790">
        <v>131718</v>
      </c>
      <c r="B790">
        <v>6000</v>
      </c>
      <c r="C790" s="2">
        <v>5986.366</v>
      </c>
    </row>
    <row r="791" spans="1:3">
      <c r="A791">
        <v>131719</v>
      </c>
      <c r="B791">
        <v>6000</v>
      </c>
      <c r="C791" s="2">
        <v>5986.366</v>
      </c>
    </row>
    <row r="792" spans="1:3">
      <c r="A792">
        <v>131720</v>
      </c>
      <c r="B792">
        <v>6000</v>
      </c>
      <c r="C792" s="2">
        <v>5986.366</v>
      </c>
    </row>
    <row r="793" spans="1:3">
      <c r="A793">
        <v>131721</v>
      </c>
      <c r="B793">
        <v>6000</v>
      </c>
      <c r="C793" s="2">
        <v>5986.366</v>
      </c>
    </row>
    <row r="794" spans="1:3">
      <c r="A794">
        <v>131722</v>
      </c>
      <c r="B794">
        <v>6000</v>
      </c>
      <c r="C794" s="2">
        <v>5985.9065000000001</v>
      </c>
    </row>
    <row r="795" spans="1:3">
      <c r="A795">
        <v>131723</v>
      </c>
      <c r="B795">
        <v>6000</v>
      </c>
      <c r="C795" s="2">
        <v>5986.366</v>
      </c>
    </row>
    <row r="796" spans="1:3">
      <c r="A796">
        <v>131724</v>
      </c>
      <c r="B796">
        <v>6000</v>
      </c>
      <c r="C796" s="2">
        <v>5986.366</v>
      </c>
    </row>
    <row r="797" spans="1:3">
      <c r="A797">
        <v>131725</v>
      </c>
      <c r="B797">
        <v>6000</v>
      </c>
      <c r="C797" s="2">
        <v>5986.366</v>
      </c>
    </row>
    <row r="798" spans="1:3">
      <c r="A798">
        <v>131726</v>
      </c>
      <c r="B798">
        <v>6000</v>
      </c>
      <c r="C798" s="2">
        <v>5986.366</v>
      </c>
    </row>
    <row r="799" spans="1:3">
      <c r="A799">
        <v>131727</v>
      </c>
      <c r="B799">
        <v>6000</v>
      </c>
      <c r="C799" s="2">
        <v>5985.9065000000001</v>
      </c>
    </row>
    <row r="800" spans="1:3">
      <c r="A800">
        <v>131728</v>
      </c>
      <c r="B800">
        <v>6000</v>
      </c>
      <c r="C800" s="2">
        <v>5986.366</v>
      </c>
    </row>
    <row r="801" spans="1:3">
      <c r="A801">
        <v>131729</v>
      </c>
      <c r="B801">
        <v>6000</v>
      </c>
      <c r="C801" s="2">
        <v>5986.366</v>
      </c>
    </row>
    <row r="802" spans="1:3">
      <c r="A802">
        <v>131730</v>
      </c>
      <c r="B802">
        <v>6000</v>
      </c>
      <c r="C802" s="2">
        <v>5985.9065000000001</v>
      </c>
    </row>
    <row r="803" spans="1:3">
      <c r="A803">
        <v>131731</v>
      </c>
      <c r="B803">
        <v>6000</v>
      </c>
      <c r="C803" s="2">
        <v>5986.366</v>
      </c>
    </row>
    <row r="804" spans="1:3">
      <c r="A804">
        <v>131732</v>
      </c>
      <c r="B804">
        <v>6000</v>
      </c>
      <c r="C804" s="2">
        <v>5985.9065000000001</v>
      </c>
    </row>
    <row r="805" spans="1:3">
      <c r="A805">
        <v>131733</v>
      </c>
      <c r="B805">
        <v>6000</v>
      </c>
      <c r="C805" s="2">
        <v>5985.9065000000001</v>
      </c>
    </row>
    <row r="806" spans="1:3">
      <c r="A806">
        <v>131734</v>
      </c>
      <c r="B806">
        <v>6000</v>
      </c>
      <c r="C806" s="2">
        <v>5986.366</v>
      </c>
    </row>
    <row r="807" spans="1:3">
      <c r="A807">
        <v>131735</v>
      </c>
      <c r="B807">
        <v>6000</v>
      </c>
      <c r="C807" s="2">
        <v>5986.8254999999999</v>
      </c>
    </row>
    <row r="808" spans="1:3">
      <c r="A808">
        <v>131736</v>
      </c>
      <c r="B808">
        <v>6000</v>
      </c>
      <c r="C808" s="2">
        <v>5985.9065000000001</v>
      </c>
    </row>
    <row r="809" spans="1:3">
      <c r="A809">
        <v>131737</v>
      </c>
      <c r="B809">
        <v>6000</v>
      </c>
      <c r="C809" s="2">
        <v>5985.9065000000001</v>
      </c>
    </row>
    <row r="810" spans="1:3">
      <c r="A810">
        <v>131738</v>
      </c>
      <c r="B810">
        <v>6000</v>
      </c>
      <c r="C810" s="2">
        <v>5985.9065000000001</v>
      </c>
    </row>
    <row r="811" spans="1:3">
      <c r="A811">
        <v>131739</v>
      </c>
      <c r="B811">
        <v>6000</v>
      </c>
      <c r="C811" s="2">
        <v>5985.9065000000001</v>
      </c>
    </row>
    <row r="812" spans="1:3">
      <c r="A812">
        <v>131740</v>
      </c>
      <c r="B812">
        <v>6000</v>
      </c>
      <c r="C812" s="2">
        <v>5985.4470000000001</v>
      </c>
    </row>
    <row r="813" spans="1:3">
      <c r="A813">
        <v>131741</v>
      </c>
      <c r="B813">
        <v>6000</v>
      </c>
      <c r="C813" s="2">
        <v>5986.366</v>
      </c>
    </row>
    <row r="814" spans="1:3">
      <c r="A814">
        <v>131742</v>
      </c>
      <c r="B814">
        <v>6000</v>
      </c>
      <c r="C814" s="2">
        <v>5985.9065000000001</v>
      </c>
    </row>
    <row r="815" spans="1:3">
      <c r="A815">
        <v>131743</v>
      </c>
      <c r="B815">
        <v>6000</v>
      </c>
      <c r="C815" s="2">
        <v>5986.366</v>
      </c>
    </row>
    <row r="816" spans="1:3">
      <c r="A816">
        <v>131744</v>
      </c>
      <c r="B816">
        <v>6000</v>
      </c>
      <c r="C816" s="2">
        <v>5986.366</v>
      </c>
    </row>
    <row r="817" spans="1:3">
      <c r="A817">
        <v>131745</v>
      </c>
      <c r="B817">
        <v>6000</v>
      </c>
      <c r="C817" s="2">
        <v>5985.9065000000001</v>
      </c>
    </row>
    <row r="818" spans="1:3">
      <c r="A818">
        <v>131746</v>
      </c>
      <c r="B818">
        <v>6000</v>
      </c>
      <c r="C818" s="2">
        <v>5985.9065000000001</v>
      </c>
    </row>
    <row r="819" spans="1:3">
      <c r="A819">
        <v>131747</v>
      </c>
      <c r="B819">
        <v>6000</v>
      </c>
      <c r="C819" s="2">
        <v>5986.366</v>
      </c>
    </row>
    <row r="820" spans="1:3">
      <c r="A820">
        <v>131748</v>
      </c>
      <c r="B820">
        <v>6000</v>
      </c>
      <c r="C820" s="2">
        <v>5985.9065000000001</v>
      </c>
    </row>
    <row r="821" spans="1:3">
      <c r="A821">
        <v>131749</v>
      </c>
      <c r="B821">
        <v>6000</v>
      </c>
      <c r="C821" s="2">
        <v>5985.9065000000001</v>
      </c>
    </row>
    <row r="822" spans="1:3">
      <c r="A822">
        <v>131750</v>
      </c>
      <c r="B822">
        <v>6000</v>
      </c>
      <c r="C822" s="2">
        <v>5985.9065000000001</v>
      </c>
    </row>
    <row r="823" spans="1:3">
      <c r="A823">
        <v>131751</v>
      </c>
      <c r="B823">
        <v>6000</v>
      </c>
      <c r="C823" s="2">
        <v>5986.366</v>
      </c>
    </row>
    <row r="824" spans="1:3">
      <c r="A824">
        <v>131752</v>
      </c>
      <c r="B824">
        <v>6000</v>
      </c>
      <c r="C824" s="2">
        <v>5985.9065000000001</v>
      </c>
    </row>
    <row r="825" spans="1:3">
      <c r="A825">
        <v>131753</v>
      </c>
      <c r="B825">
        <v>6000</v>
      </c>
      <c r="C825" s="2">
        <v>5986.366</v>
      </c>
    </row>
    <row r="826" spans="1:3">
      <c r="A826">
        <v>131754</v>
      </c>
      <c r="B826">
        <v>6000</v>
      </c>
      <c r="C826" s="2">
        <v>5985.9065000000001</v>
      </c>
    </row>
    <row r="827" spans="1:3">
      <c r="A827">
        <v>131755</v>
      </c>
      <c r="B827">
        <v>6000</v>
      </c>
      <c r="C827" s="2">
        <v>5985.9065000000001</v>
      </c>
    </row>
    <row r="828" spans="1:3">
      <c r="A828">
        <v>131756</v>
      </c>
      <c r="B828">
        <v>6000</v>
      </c>
      <c r="C828" s="2">
        <v>5986.366</v>
      </c>
    </row>
    <row r="829" spans="1:3">
      <c r="A829">
        <v>131757</v>
      </c>
      <c r="B829">
        <v>6000</v>
      </c>
      <c r="C829" s="2">
        <v>5986.366</v>
      </c>
    </row>
    <row r="830" spans="1:3">
      <c r="A830">
        <v>131758</v>
      </c>
      <c r="B830">
        <v>6000</v>
      </c>
      <c r="C830" s="2">
        <v>5985.9065000000001</v>
      </c>
    </row>
    <row r="831" spans="1:3">
      <c r="A831">
        <v>131759</v>
      </c>
      <c r="B831">
        <v>6000</v>
      </c>
      <c r="C831" s="2">
        <v>5985.4470000000001</v>
      </c>
    </row>
    <row r="832" spans="1:3">
      <c r="A832">
        <v>131800</v>
      </c>
      <c r="B832">
        <v>6000</v>
      </c>
      <c r="C832" s="2">
        <v>5985.9065000000001</v>
      </c>
    </row>
    <row r="833" spans="1:3">
      <c r="A833">
        <v>131801</v>
      </c>
      <c r="B833">
        <v>6000</v>
      </c>
      <c r="C833" s="2">
        <v>5986.366</v>
      </c>
    </row>
    <row r="834" spans="1:3">
      <c r="A834">
        <v>131802</v>
      </c>
      <c r="B834">
        <v>6000</v>
      </c>
      <c r="C834" s="2">
        <v>5985.9065000000001</v>
      </c>
    </row>
    <row r="835" spans="1:3">
      <c r="A835">
        <v>131803</v>
      </c>
      <c r="B835">
        <v>6000</v>
      </c>
      <c r="C835" s="2">
        <v>5985.9065000000001</v>
      </c>
    </row>
    <row r="836" spans="1:3">
      <c r="A836">
        <v>131804</v>
      </c>
      <c r="B836">
        <v>6000</v>
      </c>
      <c r="C836" s="2">
        <v>5985.9065000000001</v>
      </c>
    </row>
    <row r="837" spans="1:3">
      <c r="A837">
        <v>131805</v>
      </c>
      <c r="B837">
        <v>6000</v>
      </c>
      <c r="C837" s="2">
        <v>5985.4470000000001</v>
      </c>
    </row>
    <row r="838" spans="1:3">
      <c r="A838">
        <v>131806</v>
      </c>
      <c r="B838">
        <v>6000</v>
      </c>
      <c r="C838" s="2">
        <v>5985.9065000000001</v>
      </c>
    </row>
    <row r="839" spans="1:3">
      <c r="A839">
        <v>131807</v>
      </c>
      <c r="B839">
        <v>6000</v>
      </c>
      <c r="C839" s="2">
        <v>5985.9065000000001</v>
      </c>
    </row>
    <row r="840" spans="1:3">
      <c r="A840">
        <v>131808</v>
      </c>
      <c r="B840">
        <v>6000</v>
      </c>
      <c r="C840" s="2">
        <v>5986.366</v>
      </c>
    </row>
    <row r="841" spans="1:3">
      <c r="A841">
        <v>131809</v>
      </c>
      <c r="B841">
        <v>6000</v>
      </c>
      <c r="C841" s="2">
        <v>5985.9065000000001</v>
      </c>
    </row>
    <row r="842" spans="1:3">
      <c r="A842">
        <v>131810</v>
      </c>
      <c r="B842">
        <v>6000</v>
      </c>
      <c r="C842" s="2">
        <v>5985.9065000000001</v>
      </c>
    </row>
    <row r="843" spans="1:3">
      <c r="A843">
        <v>131811</v>
      </c>
      <c r="B843">
        <v>6000</v>
      </c>
      <c r="C843" s="2">
        <v>5985.9065000000001</v>
      </c>
    </row>
    <row r="844" spans="1:3">
      <c r="A844">
        <v>131812</v>
      </c>
      <c r="B844">
        <v>6000</v>
      </c>
      <c r="C844" s="2">
        <v>5986.366</v>
      </c>
    </row>
    <row r="845" spans="1:3">
      <c r="A845">
        <v>131813</v>
      </c>
      <c r="B845">
        <v>6000</v>
      </c>
      <c r="C845" s="2">
        <v>5985.9065000000001</v>
      </c>
    </row>
    <row r="846" spans="1:3">
      <c r="A846">
        <v>131814</v>
      </c>
      <c r="B846">
        <v>6000</v>
      </c>
      <c r="C846" s="2">
        <v>5986.366</v>
      </c>
    </row>
    <row r="847" spans="1:3">
      <c r="A847">
        <v>131815</v>
      </c>
      <c r="B847">
        <v>6000</v>
      </c>
      <c r="C847" s="2">
        <v>5986.366</v>
      </c>
    </row>
    <row r="848" spans="1:3">
      <c r="A848">
        <v>131816</v>
      </c>
      <c r="B848">
        <v>6000</v>
      </c>
      <c r="C848" s="2">
        <v>5985.9065000000001</v>
      </c>
    </row>
    <row r="849" spans="1:3">
      <c r="A849">
        <v>131817</v>
      </c>
      <c r="B849">
        <v>6000</v>
      </c>
      <c r="C849" s="2">
        <v>5985.9065000000001</v>
      </c>
    </row>
    <row r="850" spans="1:3">
      <c r="A850">
        <v>131818</v>
      </c>
      <c r="B850">
        <v>6000</v>
      </c>
      <c r="C850" s="2">
        <v>5985.9065000000001</v>
      </c>
    </row>
    <row r="851" spans="1:3">
      <c r="A851">
        <v>131819</v>
      </c>
      <c r="B851">
        <v>6000</v>
      </c>
      <c r="C851" s="2">
        <v>5985.9065000000001</v>
      </c>
    </row>
    <row r="852" spans="1:3">
      <c r="A852">
        <v>131820</v>
      </c>
      <c r="B852">
        <v>6000</v>
      </c>
      <c r="C852" s="2">
        <v>5985.9065000000001</v>
      </c>
    </row>
    <row r="853" spans="1:3">
      <c r="A853">
        <v>131821</v>
      </c>
      <c r="B853">
        <v>6000</v>
      </c>
      <c r="C853" s="2">
        <v>5985.9065000000001</v>
      </c>
    </row>
    <row r="854" spans="1:3">
      <c r="A854">
        <v>131822</v>
      </c>
      <c r="B854">
        <v>6000</v>
      </c>
      <c r="C854" s="2">
        <v>5985.9065000000001</v>
      </c>
    </row>
    <row r="855" spans="1:3">
      <c r="A855">
        <v>131823</v>
      </c>
      <c r="B855">
        <v>6000</v>
      </c>
      <c r="C855" s="2">
        <v>5985.9065000000001</v>
      </c>
    </row>
    <row r="856" spans="1:3">
      <c r="A856">
        <v>131824</v>
      </c>
      <c r="B856">
        <v>6000</v>
      </c>
      <c r="C856" s="2">
        <v>5986.366</v>
      </c>
    </row>
    <row r="857" spans="1:3">
      <c r="A857">
        <v>131825</v>
      </c>
      <c r="B857">
        <v>6000</v>
      </c>
      <c r="C857" s="2">
        <v>5985.9065000000001</v>
      </c>
    </row>
    <row r="858" spans="1:3">
      <c r="A858">
        <v>131826</v>
      </c>
      <c r="B858">
        <v>6000</v>
      </c>
      <c r="C858" s="2">
        <v>5985.4470000000001</v>
      </c>
    </row>
    <row r="859" spans="1:3">
      <c r="A859">
        <v>131827</v>
      </c>
      <c r="B859">
        <v>6000</v>
      </c>
      <c r="C859" s="2">
        <v>5985.9065000000001</v>
      </c>
    </row>
    <row r="860" spans="1:3">
      <c r="A860">
        <v>131828</v>
      </c>
      <c r="B860">
        <v>6000</v>
      </c>
      <c r="C860" s="2">
        <v>5985.4470000000001</v>
      </c>
    </row>
    <row r="861" spans="1:3">
      <c r="A861">
        <v>131829</v>
      </c>
      <c r="B861">
        <v>6000</v>
      </c>
      <c r="C861" s="2">
        <v>5985.4470000000001</v>
      </c>
    </row>
    <row r="862" spans="1:3">
      <c r="A862">
        <v>131830</v>
      </c>
      <c r="B862">
        <v>6000</v>
      </c>
      <c r="C862" s="2">
        <v>5985.4470000000001</v>
      </c>
    </row>
    <row r="863" spans="1:3">
      <c r="A863">
        <v>131831</v>
      </c>
      <c r="B863">
        <v>6000</v>
      </c>
      <c r="C863" s="2">
        <v>5985.9065000000001</v>
      </c>
    </row>
    <row r="864" spans="1:3">
      <c r="A864">
        <v>131832</v>
      </c>
      <c r="B864">
        <v>6000</v>
      </c>
      <c r="C864" s="2">
        <v>5985.4470000000001</v>
      </c>
    </row>
    <row r="865" spans="1:3">
      <c r="A865">
        <v>131833</v>
      </c>
      <c r="B865">
        <v>6000</v>
      </c>
      <c r="C865" s="2">
        <v>5985.4470000000001</v>
      </c>
    </row>
    <row r="866" spans="1:3">
      <c r="A866">
        <v>131834</v>
      </c>
      <c r="B866">
        <v>6000</v>
      </c>
      <c r="C866" s="2">
        <v>5985.4470000000001</v>
      </c>
    </row>
    <row r="867" spans="1:3">
      <c r="A867">
        <v>131835</v>
      </c>
      <c r="B867">
        <v>6000</v>
      </c>
      <c r="C867" s="2">
        <v>5984.9875000000002</v>
      </c>
    </row>
    <row r="868" spans="1:3">
      <c r="A868">
        <v>131836</v>
      </c>
      <c r="B868">
        <v>6000</v>
      </c>
      <c r="C868" s="2">
        <v>5984.9875000000002</v>
      </c>
    </row>
    <row r="869" spans="1:3">
      <c r="A869">
        <v>131837</v>
      </c>
      <c r="B869">
        <v>6000</v>
      </c>
      <c r="C869" s="2">
        <v>5986.8254999999999</v>
      </c>
    </row>
    <row r="870" spans="1:3">
      <c r="A870">
        <v>131838</v>
      </c>
      <c r="B870">
        <v>6000</v>
      </c>
      <c r="C870" s="2">
        <v>5987.2849999999999</v>
      </c>
    </row>
    <row r="871" spans="1:3">
      <c r="A871">
        <v>131839</v>
      </c>
      <c r="B871">
        <v>6000</v>
      </c>
      <c r="C871" s="2">
        <v>5987.2849999999999</v>
      </c>
    </row>
    <row r="872" spans="1:3">
      <c r="A872">
        <v>131840</v>
      </c>
      <c r="B872">
        <v>6000</v>
      </c>
      <c r="C872" s="2">
        <v>5987.2849999999999</v>
      </c>
    </row>
    <row r="873" spans="1:3">
      <c r="A873">
        <v>131841</v>
      </c>
      <c r="B873">
        <v>6000</v>
      </c>
      <c r="C873" s="2">
        <v>5986.8254999999999</v>
      </c>
    </row>
    <row r="874" spans="1:3">
      <c r="A874">
        <v>131842</v>
      </c>
      <c r="B874">
        <v>6000</v>
      </c>
      <c r="C874" s="2">
        <v>5986.8254999999999</v>
      </c>
    </row>
    <row r="875" spans="1:3">
      <c r="A875">
        <v>131843</v>
      </c>
      <c r="B875">
        <v>6000</v>
      </c>
      <c r="C875" s="2">
        <v>5986.8254999999999</v>
      </c>
    </row>
    <row r="876" spans="1:3">
      <c r="A876">
        <v>131844</v>
      </c>
      <c r="B876">
        <v>6000</v>
      </c>
      <c r="C876" s="2">
        <v>5986.8254999999999</v>
      </c>
    </row>
    <row r="877" spans="1:3">
      <c r="A877">
        <v>131845</v>
      </c>
      <c r="B877">
        <v>6000</v>
      </c>
      <c r="C877" s="2">
        <v>5986.8254999999999</v>
      </c>
    </row>
    <row r="878" spans="1:3">
      <c r="A878">
        <v>131846</v>
      </c>
      <c r="B878">
        <v>6000</v>
      </c>
      <c r="C878" s="2">
        <v>5986.8254999999999</v>
      </c>
    </row>
    <row r="879" spans="1:3">
      <c r="A879">
        <v>131847</v>
      </c>
      <c r="B879">
        <v>6000</v>
      </c>
      <c r="C879" s="2">
        <v>5986.366</v>
      </c>
    </row>
    <row r="880" spans="1:3">
      <c r="A880">
        <v>131848</v>
      </c>
      <c r="B880">
        <v>6000</v>
      </c>
      <c r="C880" s="2">
        <v>5986.366</v>
      </c>
    </row>
    <row r="881" spans="1:3">
      <c r="A881">
        <v>131849</v>
      </c>
      <c r="B881">
        <v>6000</v>
      </c>
      <c r="C881" s="2">
        <v>5986.8254999999999</v>
      </c>
    </row>
    <row r="882" spans="1:3">
      <c r="A882">
        <v>131850</v>
      </c>
      <c r="B882">
        <v>6000</v>
      </c>
      <c r="C882" s="2">
        <v>5986.366</v>
      </c>
    </row>
    <row r="883" spans="1:3">
      <c r="A883">
        <v>131851</v>
      </c>
      <c r="B883">
        <v>6000</v>
      </c>
      <c r="C883" s="2">
        <v>5986.8254999999999</v>
      </c>
    </row>
    <row r="884" spans="1:3">
      <c r="A884">
        <v>131852</v>
      </c>
      <c r="B884">
        <v>6000</v>
      </c>
      <c r="C884" s="2">
        <v>5987.2849999999999</v>
      </c>
    </row>
    <row r="885" spans="1:3">
      <c r="A885">
        <v>131853</v>
      </c>
      <c r="B885">
        <v>6000</v>
      </c>
      <c r="C885" s="2">
        <v>5986.366</v>
      </c>
    </row>
    <row r="886" spans="1:3">
      <c r="A886">
        <v>131854</v>
      </c>
      <c r="B886">
        <v>6000</v>
      </c>
      <c r="C886" s="2">
        <v>5986.8254999999999</v>
      </c>
    </row>
    <row r="887" spans="1:3">
      <c r="A887">
        <v>131855</v>
      </c>
      <c r="B887">
        <v>6000</v>
      </c>
      <c r="C887" s="2">
        <v>5986.366</v>
      </c>
    </row>
    <row r="888" spans="1:3">
      <c r="A888">
        <v>131856</v>
      </c>
      <c r="B888">
        <v>6000</v>
      </c>
      <c r="C888" s="2">
        <v>5986.366</v>
      </c>
    </row>
    <row r="889" spans="1:3">
      <c r="A889">
        <v>131857</v>
      </c>
      <c r="B889">
        <v>6000</v>
      </c>
      <c r="C889" s="2">
        <v>5986.366</v>
      </c>
    </row>
    <row r="890" spans="1:3">
      <c r="A890">
        <v>131858</v>
      </c>
      <c r="B890">
        <v>6000</v>
      </c>
      <c r="C890" s="2">
        <v>5986.366</v>
      </c>
    </row>
    <row r="891" spans="1:3">
      <c r="A891">
        <v>131859</v>
      </c>
      <c r="B891">
        <v>6000</v>
      </c>
      <c r="C891" s="2">
        <v>5986.366</v>
      </c>
    </row>
    <row r="892" spans="1:3">
      <c r="A892">
        <v>131900</v>
      </c>
      <c r="B892">
        <v>6000</v>
      </c>
      <c r="C892" s="2">
        <v>5986.366</v>
      </c>
    </row>
    <row r="893" spans="1:3">
      <c r="A893">
        <v>131901</v>
      </c>
      <c r="B893">
        <v>6000</v>
      </c>
      <c r="C893" s="2">
        <v>5986.366</v>
      </c>
    </row>
    <row r="894" spans="1:3">
      <c r="A894">
        <v>131902</v>
      </c>
      <c r="B894">
        <v>6000</v>
      </c>
      <c r="C894" s="2">
        <v>5986.366</v>
      </c>
    </row>
    <row r="895" spans="1:3">
      <c r="A895">
        <v>131903</v>
      </c>
      <c r="B895">
        <v>6000</v>
      </c>
      <c r="C895" s="2">
        <v>5986.8254999999999</v>
      </c>
    </row>
    <row r="896" spans="1:3">
      <c r="A896">
        <v>131904</v>
      </c>
      <c r="B896">
        <v>6000</v>
      </c>
      <c r="C896" s="2">
        <v>5986.8254999999999</v>
      </c>
    </row>
    <row r="897" spans="1:3">
      <c r="A897">
        <v>131905</v>
      </c>
      <c r="B897">
        <v>6000</v>
      </c>
      <c r="C897" s="2">
        <v>5985.9065000000001</v>
      </c>
    </row>
    <row r="898" spans="1:3">
      <c r="A898">
        <v>131906</v>
      </c>
      <c r="B898">
        <v>6000</v>
      </c>
      <c r="C898" s="2">
        <v>5985.9065000000001</v>
      </c>
    </row>
    <row r="899" spans="1:3">
      <c r="A899">
        <v>131907</v>
      </c>
      <c r="B899">
        <v>6000</v>
      </c>
      <c r="C899" s="2">
        <v>5986.366</v>
      </c>
    </row>
    <row r="900" spans="1:3">
      <c r="A900">
        <v>131908</v>
      </c>
      <c r="B900">
        <v>6000</v>
      </c>
      <c r="C900" s="2">
        <v>5985.9065000000001</v>
      </c>
    </row>
    <row r="901" spans="1:3">
      <c r="A901">
        <v>131909</v>
      </c>
      <c r="B901">
        <v>6000</v>
      </c>
      <c r="C901" s="2">
        <v>5985.9065000000001</v>
      </c>
    </row>
    <row r="902" spans="1:3">
      <c r="A902">
        <v>131910</v>
      </c>
      <c r="B902">
        <v>6000</v>
      </c>
      <c r="C902" s="2">
        <v>5985.9065000000001</v>
      </c>
    </row>
    <row r="903" spans="1:3">
      <c r="A903">
        <v>131911</v>
      </c>
      <c r="B903">
        <v>6000</v>
      </c>
      <c r="C903" s="2">
        <v>5985.9065000000001</v>
      </c>
    </row>
    <row r="904" spans="1:3">
      <c r="A904">
        <v>131912</v>
      </c>
      <c r="B904">
        <v>6000</v>
      </c>
      <c r="C904" s="2">
        <v>5985.9065000000001</v>
      </c>
    </row>
    <row r="905" spans="1:3">
      <c r="A905">
        <v>131913</v>
      </c>
      <c r="B905">
        <v>6000</v>
      </c>
      <c r="C905" s="2">
        <v>5986.366</v>
      </c>
    </row>
    <row r="906" spans="1:3">
      <c r="A906">
        <v>131914</v>
      </c>
      <c r="B906">
        <v>6000</v>
      </c>
      <c r="C906" s="2">
        <v>5986.366</v>
      </c>
    </row>
    <row r="907" spans="1:3">
      <c r="A907">
        <v>131915</v>
      </c>
      <c r="B907">
        <v>6000</v>
      </c>
      <c r="C907" s="2">
        <v>5986.366</v>
      </c>
    </row>
    <row r="908" spans="1:3">
      <c r="A908">
        <v>131916</v>
      </c>
      <c r="B908">
        <v>6000</v>
      </c>
      <c r="C908" s="2">
        <v>5986.366</v>
      </c>
    </row>
    <row r="909" spans="1:3">
      <c r="A909">
        <v>131917</v>
      </c>
      <c r="B909">
        <v>6000</v>
      </c>
      <c r="C909" s="2">
        <v>5986.366</v>
      </c>
    </row>
    <row r="910" spans="1:3">
      <c r="A910">
        <v>131918</v>
      </c>
      <c r="B910">
        <v>6000</v>
      </c>
      <c r="C910" s="2">
        <v>5985.9065000000001</v>
      </c>
    </row>
    <row r="911" spans="1:3">
      <c r="A911">
        <v>131919</v>
      </c>
      <c r="B911">
        <v>6000</v>
      </c>
      <c r="C911" s="2">
        <v>5986.366</v>
      </c>
    </row>
    <row r="912" spans="1:3">
      <c r="A912">
        <v>131920</v>
      </c>
      <c r="B912">
        <v>6000</v>
      </c>
      <c r="C912" s="2">
        <v>5986.366</v>
      </c>
    </row>
    <row r="913" spans="1:3">
      <c r="A913">
        <v>131921</v>
      </c>
      <c r="B913">
        <v>6000</v>
      </c>
      <c r="C913" s="2">
        <v>5986.366</v>
      </c>
    </row>
    <row r="914" spans="1:3">
      <c r="A914">
        <v>131922</v>
      </c>
      <c r="B914">
        <v>6000</v>
      </c>
      <c r="C914" s="2">
        <v>5986.366</v>
      </c>
    </row>
    <row r="915" spans="1:3">
      <c r="A915">
        <v>131923</v>
      </c>
      <c r="B915">
        <v>6000</v>
      </c>
      <c r="C915" s="2">
        <v>5986.366</v>
      </c>
    </row>
    <row r="916" spans="1:3">
      <c r="A916">
        <v>131924</v>
      </c>
      <c r="B916">
        <v>6000</v>
      </c>
      <c r="C916" s="2">
        <v>5985.9065000000001</v>
      </c>
    </row>
    <row r="917" spans="1:3">
      <c r="A917">
        <v>131925</v>
      </c>
      <c r="B917">
        <v>6000</v>
      </c>
      <c r="C917" s="2">
        <v>5985.9065000000001</v>
      </c>
    </row>
    <row r="918" spans="1:3">
      <c r="A918">
        <v>131926</v>
      </c>
      <c r="B918">
        <v>6000</v>
      </c>
      <c r="C918" s="2">
        <v>5986.366</v>
      </c>
    </row>
    <row r="919" spans="1:3">
      <c r="A919">
        <v>131927</v>
      </c>
      <c r="B919">
        <v>6000</v>
      </c>
      <c r="C919" s="2">
        <v>5985.9065000000001</v>
      </c>
    </row>
    <row r="920" spans="1:3">
      <c r="A920">
        <v>131928</v>
      </c>
      <c r="B920">
        <v>6000</v>
      </c>
      <c r="C920" s="2">
        <v>5985.9065000000001</v>
      </c>
    </row>
    <row r="921" spans="1:3">
      <c r="A921">
        <v>131929</v>
      </c>
      <c r="B921">
        <v>6000</v>
      </c>
      <c r="C921" s="2">
        <v>5985.9065000000001</v>
      </c>
    </row>
    <row r="922" spans="1:3">
      <c r="A922">
        <v>131930</v>
      </c>
      <c r="B922">
        <v>6000</v>
      </c>
      <c r="C922" s="2">
        <v>5985.9065000000001</v>
      </c>
    </row>
    <row r="923" spans="1:3">
      <c r="A923">
        <v>131931</v>
      </c>
      <c r="B923">
        <v>6000</v>
      </c>
      <c r="C923" s="2">
        <v>5986.366</v>
      </c>
    </row>
    <row r="924" spans="1:3">
      <c r="A924">
        <v>131932</v>
      </c>
      <c r="B924">
        <v>6000</v>
      </c>
      <c r="C924" s="2">
        <v>5985.9065000000001</v>
      </c>
    </row>
    <row r="925" spans="1:3">
      <c r="A925">
        <v>131933</v>
      </c>
      <c r="B925">
        <v>6000</v>
      </c>
      <c r="C925" s="2">
        <v>5985.9065000000001</v>
      </c>
    </row>
    <row r="926" spans="1:3">
      <c r="A926">
        <v>131934</v>
      </c>
      <c r="B926">
        <v>6000</v>
      </c>
      <c r="C926" s="2">
        <v>5985.9065000000001</v>
      </c>
    </row>
    <row r="927" spans="1:3">
      <c r="A927">
        <v>131935</v>
      </c>
      <c r="B927">
        <v>6000</v>
      </c>
      <c r="C927" s="2">
        <v>5986.366</v>
      </c>
    </row>
    <row r="928" spans="1:3">
      <c r="A928">
        <v>131936</v>
      </c>
      <c r="B928">
        <v>6000</v>
      </c>
      <c r="C928" s="2">
        <v>5986.366</v>
      </c>
    </row>
    <row r="929" spans="1:3">
      <c r="A929">
        <v>131937</v>
      </c>
      <c r="B929">
        <v>6000</v>
      </c>
      <c r="C929" s="2">
        <v>5986.366</v>
      </c>
    </row>
    <row r="930" spans="1:3">
      <c r="A930">
        <v>131938</v>
      </c>
      <c r="B930">
        <v>6000</v>
      </c>
      <c r="C930" s="2">
        <v>5985.9065000000001</v>
      </c>
    </row>
    <row r="931" spans="1:3">
      <c r="A931">
        <v>131939</v>
      </c>
      <c r="B931">
        <v>6000</v>
      </c>
      <c r="C931" s="2">
        <v>5985.9065000000001</v>
      </c>
    </row>
    <row r="932" spans="1:3">
      <c r="A932">
        <v>131940</v>
      </c>
      <c r="B932">
        <v>6000</v>
      </c>
      <c r="C932" s="2">
        <v>5986.366</v>
      </c>
    </row>
    <row r="933" spans="1:3">
      <c r="A933">
        <v>131941</v>
      </c>
      <c r="B933">
        <v>6000</v>
      </c>
      <c r="C933" s="2">
        <v>5985.9065000000001</v>
      </c>
    </row>
    <row r="934" spans="1:3">
      <c r="A934">
        <v>131942</v>
      </c>
      <c r="B934">
        <v>6000</v>
      </c>
      <c r="C934" s="2">
        <v>5985.9065000000001</v>
      </c>
    </row>
    <row r="935" spans="1:3">
      <c r="A935">
        <v>131943</v>
      </c>
      <c r="B935">
        <v>6000</v>
      </c>
      <c r="C935" s="2">
        <v>5985.4470000000001</v>
      </c>
    </row>
    <row r="936" spans="1:3">
      <c r="A936">
        <v>131944</v>
      </c>
      <c r="B936">
        <v>6000</v>
      </c>
      <c r="C936" s="2">
        <v>5985.9065000000001</v>
      </c>
    </row>
    <row r="937" spans="1:3">
      <c r="A937">
        <v>131945</v>
      </c>
      <c r="B937">
        <v>6000</v>
      </c>
      <c r="C937" s="2">
        <v>5986.366</v>
      </c>
    </row>
    <row r="938" spans="1:3">
      <c r="A938">
        <v>131946</v>
      </c>
      <c r="B938">
        <v>6000</v>
      </c>
      <c r="C938" s="2">
        <v>5986.366</v>
      </c>
    </row>
    <row r="939" spans="1:3">
      <c r="A939">
        <v>131947</v>
      </c>
      <c r="B939">
        <v>6000</v>
      </c>
      <c r="C939" s="2">
        <v>5985.9065000000001</v>
      </c>
    </row>
    <row r="940" spans="1:3">
      <c r="A940">
        <v>131948</v>
      </c>
      <c r="B940">
        <v>6000</v>
      </c>
      <c r="C940" s="2">
        <v>5985.9065000000001</v>
      </c>
    </row>
    <row r="941" spans="1:3">
      <c r="A941">
        <v>131949</v>
      </c>
      <c r="B941">
        <v>6000</v>
      </c>
      <c r="C941" s="2">
        <v>5986.366</v>
      </c>
    </row>
    <row r="942" spans="1:3">
      <c r="A942">
        <v>131950</v>
      </c>
      <c r="B942">
        <v>6000</v>
      </c>
      <c r="C942" s="2">
        <v>5986.366</v>
      </c>
    </row>
    <row r="943" spans="1:3">
      <c r="A943">
        <v>131951</v>
      </c>
      <c r="B943">
        <v>6000</v>
      </c>
      <c r="C943" s="2">
        <v>5985.4470000000001</v>
      </c>
    </row>
    <row r="944" spans="1:3">
      <c r="A944">
        <v>131952</v>
      </c>
      <c r="B944">
        <v>6000</v>
      </c>
      <c r="C944" s="2">
        <v>5985.9065000000001</v>
      </c>
    </row>
    <row r="945" spans="1:3">
      <c r="A945">
        <v>131953</v>
      </c>
      <c r="B945">
        <v>6000</v>
      </c>
      <c r="C945" s="2">
        <v>5985.9065000000001</v>
      </c>
    </row>
    <row r="946" spans="1:3">
      <c r="A946">
        <v>131954</v>
      </c>
      <c r="B946">
        <v>6000</v>
      </c>
      <c r="C946" s="2">
        <v>5985.9065000000001</v>
      </c>
    </row>
    <row r="947" spans="1:3">
      <c r="A947">
        <v>131955</v>
      </c>
      <c r="B947">
        <v>6000</v>
      </c>
      <c r="C947" s="2">
        <v>5985.9065000000001</v>
      </c>
    </row>
    <row r="948" spans="1:3">
      <c r="A948">
        <v>131956</v>
      </c>
      <c r="B948">
        <v>6000</v>
      </c>
      <c r="C948" s="2">
        <v>5985.9065000000001</v>
      </c>
    </row>
    <row r="949" spans="1:3">
      <c r="A949">
        <v>131957</v>
      </c>
      <c r="B949">
        <v>6000</v>
      </c>
      <c r="C949" s="2">
        <v>5985.9065000000001</v>
      </c>
    </row>
    <row r="950" spans="1:3">
      <c r="A950">
        <v>131958</v>
      </c>
      <c r="B950">
        <v>6000</v>
      </c>
      <c r="C950" s="2">
        <v>5985.9065000000001</v>
      </c>
    </row>
    <row r="951" spans="1:3">
      <c r="A951">
        <v>131959</v>
      </c>
      <c r="B951">
        <v>6000</v>
      </c>
      <c r="C951" s="2">
        <v>5985.9065000000001</v>
      </c>
    </row>
    <row r="952" spans="1:3">
      <c r="A952">
        <v>132000</v>
      </c>
      <c r="B952">
        <v>6000</v>
      </c>
      <c r="C952" s="2">
        <v>5985.9065000000001</v>
      </c>
    </row>
    <row r="953" spans="1:3">
      <c r="A953">
        <v>132001</v>
      </c>
      <c r="B953">
        <v>6000</v>
      </c>
      <c r="C953" s="2">
        <v>5985.9065000000001</v>
      </c>
    </row>
    <row r="954" spans="1:3">
      <c r="A954">
        <v>132002</v>
      </c>
      <c r="B954">
        <v>6000</v>
      </c>
      <c r="C954" s="2">
        <v>5985.9065000000001</v>
      </c>
    </row>
    <row r="955" spans="1:3">
      <c r="A955">
        <v>132003</v>
      </c>
      <c r="B955">
        <v>6000</v>
      </c>
      <c r="C955" s="2">
        <v>5985.9065000000001</v>
      </c>
    </row>
    <row r="956" spans="1:3">
      <c r="A956">
        <v>132004</v>
      </c>
      <c r="B956">
        <v>6000</v>
      </c>
      <c r="C956" s="2">
        <v>5985.9065000000001</v>
      </c>
    </row>
    <row r="957" spans="1:3">
      <c r="A957">
        <v>132005</v>
      </c>
      <c r="B957">
        <v>6000</v>
      </c>
      <c r="C957" s="2">
        <v>5985.9065000000001</v>
      </c>
    </row>
    <row r="958" spans="1:3">
      <c r="A958">
        <v>132006</v>
      </c>
      <c r="B958">
        <v>6000</v>
      </c>
      <c r="C958" s="2">
        <v>5985.9065000000001</v>
      </c>
    </row>
    <row r="959" spans="1:3">
      <c r="A959">
        <v>132007</v>
      </c>
      <c r="B959">
        <v>6000</v>
      </c>
      <c r="C959" s="2">
        <v>5986.366</v>
      </c>
    </row>
    <row r="960" spans="1:3">
      <c r="A960">
        <v>132008</v>
      </c>
      <c r="B960">
        <v>6000</v>
      </c>
      <c r="C960" s="2">
        <v>5985.9065000000001</v>
      </c>
    </row>
    <row r="961" spans="1:3">
      <c r="A961">
        <v>132009</v>
      </c>
      <c r="B961">
        <v>6000</v>
      </c>
      <c r="C961" s="2">
        <v>5985.9065000000001</v>
      </c>
    </row>
    <row r="962" spans="1:3">
      <c r="A962">
        <v>132010</v>
      </c>
      <c r="B962">
        <v>6000</v>
      </c>
      <c r="C962" s="2">
        <v>5985.9065000000001</v>
      </c>
    </row>
    <row r="963" spans="1:3">
      <c r="A963">
        <v>132011</v>
      </c>
      <c r="B963">
        <v>6000</v>
      </c>
      <c r="C963" s="2">
        <v>5986.366</v>
      </c>
    </row>
    <row r="964" spans="1:3">
      <c r="A964">
        <v>132012</v>
      </c>
      <c r="B964">
        <v>6000</v>
      </c>
      <c r="C964" s="2">
        <v>5986.366</v>
      </c>
    </row>
    <row r="965" spans="1:3">
      <c r="A965">
        <v>132013</v>
      </c>
      <c r="B965">
        <v>6000</v>
      </c>
      <c r="C965" s="2">
        <v>5985.9065000000001</v>
      </c>
    </row>
    <row r="966" spans="1:3">
      <c r="A966">
        <v>132014</v>
      </c>
      <c r="B966">
        <v>6000</v>
      </c>
      <c r="C966" s="2">
        <v>5986.366</v>
      </c>
    </row>
    <row r="967" spans="1:3">
      <c r="A967">
        <v>132015</v>
      </c>
      <c r="B967">
        <v>6000</v>
      </c>
      <c r="C967" s="2">
        <v>5985.9065000000001</v>
      </c>
    </row>
    <row r="968" spans="1:3">
      <c r="A968">
        <v>132016</v>
      </c>
      <c r="B968">
        <v>6000</v>
      </c>
      <c r="C968" s="2">
        <v>5985.9065000000001</v>
      </c>
    </row>
    <row r="969" spans="1:3">
      <c r="A969">
        <v>132017</v>
      </c>
      <c r="B969">
        <v>6000</v>
      </c>
      <c r="C969" s="2">
        <v>5985.9065000000001</v>
      </c>
    </row>
    <row r="970" spans="1:3">
      <c r="A970">
        <v>132018</v>
      </c>
      <c r="B970">
        <v>6000</v>
      </c>
      <c r="C970" s="2">
        <v>5985.4470000000001</v>
      </c>
    </row>
    <row r="971" spans="1:3">
      <c r="A971">
        <v>132019</v>
      </c>
      <c r="B971">
        <v>6000</v>
      </c>
      <c r="C971" s="2">
        <v>5985.9065000000001</v>
      </c>
    </row>
    <row r="972" spans="1:3">
      <c r="A972">
        <v>132020</v>
      </c>
      <c r="B972">
        <v>6000</v>
      </c>
      <c r="C972" s="2">
        <v>5985.9065000000001</v>
      </c>
    </row>
    <row r="973" spans="1:3">
      <c r="A973">
        <v>132021</v>
      </c>
      <c r="B973">
        <v>6000</v>
      </c>
      <c r="C973" s="2">
        <v>5985.4470000000001</v>
      </c>
    </row>
    <row r="974" spans="1:3">
      <c r="A974">
        <v>132022</v>
      </c>
      <c r="B974">
        <v>6000</v>
      </c>
      <c r="C974" s="2">
        <v>5985.4470000000001</v>
      </c>
    </row>
    <row r="975" spans="1:3">
      <c r="A975">
        <v>132023</v>
      </c>
      <c r="B975">
        <v>6000</v>
      </c>
      <c r="C975" s="2">
        <v>5985.4470000000001</v>
      </c>
    </row>
    <row r="976" spans="1:3">
      <c r="A976">
        <v>132024</v>
      </c>
      <c r="B976">
        <v>6000</v>
      </c>
      <c r="C976" s="2">
        <v>5985.4470000000001</v>
      </c>
    </row>
    <row r="977" spans="1:3">
      <c r="A977">
        <v>132025</v>
      </c>
      <c r="B977">
        <v>6000</v>
      </c>
      <c r="C977" s="2">
        <v>5985.9065000000001</v>
      </c>
    </row>
    <row r="978" spans="1:3">
      <c r="A978">
        <v>132026</v>
      </c>
      <c r="B978">
        <v>6000</v>
      </c>
      <c r="C978" s="2">
        <v>5985.9065000000001</v>
      </c>
    </row>
    <row r="979" spans="1:3">
      <c r="A979">
        <v>132027</v>
      </c>
      <c r="B979">
        <v>6000</v>
      </c>
      <c r="C979" s="2">
        <v>5985.9065000000001</v>
      </c>
    </row>
    <row r="980" spans="1:3">
      <c r="A980">
        <v>132028</v>
      </c>
      <c r="B980">
        <v>6000</v>
      </c>
      <c r="C980" s="2">
        <v>5985.4470000000001</v>
      </c>
    </row>
    <row r="981" spans="1:3">
      <c r="A981">
        <v>132029</v>
      </c>
      <c r="B981">
        <v>6000</v>
      </c>
      <c r="C981" s="2">
        <v>5985.4470000000001</v>
      </c>
    </row>
    <row r="982" spans="1:3">
      <c r="A982">
        <v>132030</v>
      </c>
      <c r="B982">
        <v>6000</v>
      </c>
      <c r="C982" s="2">
        <v>5985.4470000000001</v>
      </c>
    </row>
    <row r="983" spans="1:3">
      <c r="A983">
        <v>132031</v>
      </c>
      <c r="B983">
        <v>6000</v>
      </c>
      <c r="C983" s="2">
        <v>5984.9875000000002</v>
      </c>
    </row>
    <row r="984" spans="1:3">
      <c r="A984">
        <v>132032</v>
      </c>
      <c r="B984">
        <v>6000</v>
      </c>
      <c r="C984" s="2">
        <v>5988.6634999999997</v>
      </c>
    </row>
    <row r="985" spans="1:3">
      <c r="A985">
        <v>132033</v>
      </c>
      <c r="B985">
        <v>6000</v>
      </c>
      <c r="C985" s="2">
        <v>5987.7444999999998</v>
      </c>
    </row>
    <row r="986" spans="1:3">
      <c r="A986">
        <v>132034</v>
      </c>
      <c r="B986">
        <v>6000</v>
      </c>
      <c r="C986" s="2">
        <v>5988.6634999999997</v>
      </c>
    </row>
    <row r="987" spans="1:3">
      <c r="A987">
        <v>132035</v>
      </c>
      <c r="B987">
        <v>6000</v>
      </c>
      <c r="C987" s="2">
        <v>5987.7444999999998</v>
      </c>
    </row>
    <row r="988" spans="1:3">
      <c r="A988">
        <v>132036</v>
      </c>
      <c r="B988">
        <v>6000</v>
      </c>
      <c r="C988" s="2">
        <v>5987.2849999999999</v>
      </c>
    </row>
    <row r="989" spans="1:3">
      <c r="A989">
        <v>132037</v>
      </c>
      <c r="B989">
        <v>6000</v>
      </c>
      <c r="C989" s="2">
        <v>5987.2849999999999</v>
      </c>
    </row>
    <row r="990" spans="1:3">
      <c r="A990">
        <v>132038</v>
      </c>
      <c r="B990">
        <v>6000</v>
      </c>
      <c r="C990" s="2">
        <v>5987.2849999999999</v>
      </c>
    </row>
    <row r="991" spans="1:3">
      <c r="A991">
        <v>132039</v>
      </c>
      <c r="B991">
        <v>6000</v>
      </c>
      <c r="C991" s="2">
        <v>5987.2849999999999</v>
      </c>
    </row>
    <row r="992" spans="1:3">
      <c r="A992">
        <v>132040</v>
      </c>
      <c r="B992">
        <v>6000</v>
      </c>
      <c r="C992" s="2">
        <v>5986.8254999999999</v>
      </c>
    </row>
    <row r="993" spans="1:3">
      <c r="A993">
        <v>132041</v>
      </c>
      <c r="B993">
        <v>6000</v>
      </c>
      <c r="C993" s="2">
        <v>5987.2849999999999</v>
      </c>
    </row>
    <row r="994" spans="1:3">
      <c r="A994">
        <v>132042</v>
      </c>
      <c r="B994">
        <v>6000</v>
      </c>
      <c r="C994" s="2">
        <v>5986.8254999999999</v>
      </c>
    </row>
    <row r="995" spans="1:3">
      <c r="A995">
        <v>132043</v>
      </c>
      <c r="B995">
        <v>6000</v>
      </c>
      <c r="C995" s="2">
        <v>5986.8254999999999</v>
      </c>
    </row>
    <row r="996" spans="1:3">
      <c r="A996">
        <v>132044</v>
      </c>
      <c r="B996">
        <v>6000</v>
      </c>
      <c r="C996" s="2">
        <v>5986.8254999999999</v>
      </c>
    </row>
    <row r="997" spans="1:3">
      <c r="A997">
        <v>132045</v>
      </c>
      <c r="B997">
        <v>6000</v>
      </c>
      <c r="C997" s="2">
        <v>5986.8254999999999</v>
      </c>
    </row>
    <row r="998" spans="1:3">
      <c r="A998">
        <v>132046</v>
      </c>
      <c r="B998">
        <v>6000</v>
      </c>
      <c r="C998" s="2">
        <v>5986.8254999999999</v>
      </c>
    </row>
    <row r="999" spans="1:3">
      <c r="A999">
        <v>132047</v>
      </c>
      <c r="B999">
        <v>6000</v>
      </c>
      <c r="C999" s="2">
        <v>5986.8254999999999</v>
      </c>
    </row>
    <row r="1000" spans="1:3">
      <c r="A1000">
        <v>132048</v>
      </c>
      <c r="B1000">
        <v>6000</v>
      </c>
      <c r="C1000" s="2">
        <v>5986.366</v>
      </c>
    </row>
    <row r="1001" spans="1:3">
      <c r="A1001">
        <v>132049</v>
      </c>
      <c r="B1001">
        <v>6000</v>
      </c>
      <c r="C1001" s="2">
        <v>5986.366</v>
      </c>
    </row>
    <row r="1002" spans="1:3">
      <c r="A1002">
        <v>132050</v>
      </c>
      <c r="B1002">
        <v>6000</v>
      </c>
      <c r="C1002" s="2">
        <v>5986.8254999999999</v>
      </c>
    </row>
    <row r="1003" spans="1:3">
      <c r="A1003">
        <v>132051</v>
      </c>
      <c r="B1003">
        <v>6000</v>
      </c>
      <c r="C1003" s="2">
        <v>5986.8254999999999</v>
      </c>
    </row>
    <row r="1004" spans="1:3">
      <c r="A1004">
        <v>132052</v>
      </c>
      <c r="B1004">
        <v>6000</v>
      </c>
      <c r="C1004" s="2">
        <v>5986.366</v>
      </c>
    </row>
    <row r="1005" spans="1:3">
      <c r="A1005">
        <v>132053</v>
      </c>
      <c r="B1005">
        <v>6000</v>
      </c>
      <c r="C1005" s="2">
        <v>5986.366</v>
      </c>
    </row>
    <row r="1006" spans="1:3">
      <c r="A1006">
        <v>132054</v>
      </c>
      <c r="B1006">
        <v>6000</v>
      </c>
      <c r="C1006" s="2">
        <v>5986.366</v>
      </c>
    </row>
    <row r="1007" spans="1:3">
      <c r="A1007">
        <v>132055</v>
      </c>
      <c r="B1007">
        <v>6000</v>
      </c>
      <c r="C1007" s="2">
        <v>5986.8254999999999</v>
      </c>
    </row>
    <row r="1008" spans="1:3">
      <c r="A1008">
        <v>132056</v>
      </c>
      <c r="B1008">
        <v>6000</v>
      </c>
      <c r="C1008" s="2">
        <v>5986.8254999999999</v>
      </c>
    </row>
    <row r="1009" spans="1:3">
      <c r="A1009">
        <v>132057</v>
      </c>
      <c r="B1009">
        <v>6000</v>
      </c>
      <c r="C1009" s="2">
        <v>5985.9065000000001</v>
      </c>
    </row>
    <row r="1010" spans="1:3">
      <c r="A1010">
        <v>132058</v>
      </c>
      <c r="B1010">
        <v>6000</v>
      </c>
      <c r="C1010" s="2">
        <v>5986.366</v>
      </c>
    </row>
    <row r="1011" spans="1:3">
      <c r="A1011">
        <v>132059</v>
      </c>
      <c r="B1011">
        <v>6000</v>
      </c>
      <c r="C1011" s="2">
        <v>5985.9065000000001</v>
      </c>
    </row>
    <row r="1012" spans="1:3">
      <c r="A1012">
        <v>132100</v>
      </c>
      <c r="B1012">
        <v>6000</v>
      </c>
      <c r="C1012" s="2">
        <v>5985.9065000000001</v>
      </c>
    </row>
    <row r="1013" spans="1:3">
      <c r="A1013">
        <v>132101</v>
      </c>
      <c r="B1013">
        <v>6000</v>
      </c>
      <c r="C1013" s="2">
        <v>5986.366</v>
      </c>
    </row>
    <row r="1014" spans="1:3">
      <c r="A1014">
        <v>132102</v>
      </c>
      <c r="B1014">
        <v>6000</v>
      </c>
      <c r="C1014" s="2">
        <v>5986.366</v>
      </c>
    </row>
    <row r="1015" spans="1:3">
      <c r="A1015">
        <v>132103</v>
      </c>
      <c r="B1015">
        <v>6000</v>
      </c>
      <c r="C1015" s="2">
        <v>5986.8254999999999</v>
      </c>
    </row>
    <row r="1016" spans="1:3">
      <c r="A1016">
        <v>132104</v>
      </c>
      <c r="B1016">
        <v>6000</v>
      </c>
      <c r="C1016" s="2">
        <v>5986.366</v>
      </c>
    </row>
    <row r="1017" spans="1:3">
      <c r="A1017">
        <v>132105</v>
      </c>
      <c r="B1017">
        <v>6000</v>
      </c>
      <c r="C1017" s="2">
        <v>5986.366</v>
      </c>
    </row>
    <row r="1018" spans="1:3">
      <c r="A1018">
        <v>132106</v>
      </c>
      <c r="B1018">
        <v>6000</v>
      </c>
      <c r="C1018" s="2">
        <v>5985.9065000000001</v>
      </c>
    </row>
    <row r="1019" spans="1:3">
      <c r="A1019">
        <v>132107</v>
      </c>
      <c r="B1019">
        <v>6000</v>
      </c>
      <c r="C1019" s="2">
        <v>5985.9065000000001</v>
      </c>
    </row>
    <row r="1020" spans="1:3">
      <c r="A1020">
        <v>132108</v>
      </c>
      <c r="B1020">
        <v>6000</v>
      </c>
      <c r="C1020" s="2">
        <v>5986.366</v>
      </c>
    </row>
    <row r="1021" spans="1:3">
      <c r="A1021">
        <v>132109</v>
      </c>
      <c r="B1021">
        <v>6000</v>
      </c>
      <c r="C1021" s="2">
        <v>5985.9065000000001</v>
      </c>
    </row>
    <row r="1022" spans="1:3">
      <c r="A1022">
        <v>132110</v>
      </c>
      <c r="B1022">
        <v>6000</v>
      </c>
      <c r="C1022" s="2">
        <v>5986.366</v>
      </c>
    </row>
    <row r="1023" spans="1:3">
      <c r="A1023">
        <v>132111</v>
      </c>
      <c r="B1023">
        <v>6000</v>
      </c>
      <c r="C1023" s="2">
        <v>5985.4470000000001</v>
      </c>
    </row>
    <row r="1024" spans="1:3">
      <c r="A1024">
        <v>132112</v>
      </c>
      <c r="B1024">
        <v>6000</v>
      </c>
      <c r="C1024" s="2">
        <v>5985.9065000000001</v>
      </c>
    </row>
    <row r="1025" spans="1:3">
      <c r="A1025">
        <v>132113</v>
      </c>
      <c r="B1025">
        <v>6000</v>
      </c>
      <c r="C1025" s="2">
        <v>5986.366</v>
      </c>
    </row>
    <row r="1026" spans="1:3">
      <c r="A1026">
        <v>132114</v>
      </c>
      <c r="B1026">
        <v>6000</v>
      </c>
      <c r="C1026" s="2">
        <v>5986.366</v>
      </c>
    </row>
    <row r="1027" spans="1:3">
      <c r="A1027">
        <v>132115</v>
      </c>
      <c r="B1027">
        <v>6000</v>
      </c>
      <c r="C1027" s="2">
        <v>5986.8254999999999</v>
      </c>
    </row>
    <row r="1028" spans="1:3">
      <c r="A1028">
        <v>132116</v>
      </c>
      <c r="B1028">
        <v>6000</v>
      </c>
      <c r="C1028" s="2">
        <v>5985.9065000000001</v>
      </c>
    </row>
    <row r="1029" spans="1:3">
      <c r="A1029">
        <v>132117</v>
      </c>
      <c r="B1029">
        <v>6000</v>
      </c>
      <c r="C1029" s="2">
        <v>5986.366</v>
      </c>
    </row>
    <row r="1030" spans="1:3">
      <c r="A1030">
        <v>132118</v>
      </c>
      <c r="B1030">
        <v>6000</v>
      </c>
      <c r="C1030" s="2">
        <v>5986.366</v>
      </c>
    </row>
    <row r="1031" spans="1:3">
      <c r="A1031">
        <v>132119</v>
      </c>
      <c r="B1031">
        <v>6000</v>
      </c>
      <c r="C1031" s="2">
        <v>5986.366</v>
      </c>
    </row>
    <row r="1032" spans="1:3">
      <c r="A1032">
        <v>132120</v>
      </c>
      <c r="B1032">
        <v>6000</v>
      </c>
      <c r="C1032" s="2">
        <v>5985.9065000000001</v>
      </c>
    </row>
    <row r="1033" spans="1:3">
      <c r="A1033">
        <v>132121</v>
      </c>
      <c r="B1033">
        <v>6000</v>
      </c>
      <c r="C1033" s="2">
        <v>5986.366</v>
      </c>
    </row>
    <row r="1034" spans="1:3">
      <c r="A1034">
        <v>132122</v>
      </c>
      <c r="B1034">
        <v>6000</v>
      </c>
      <c r="C1034" s="2">
        <v>5985.9065000000001</v>
      </c>
    </row>
    <row r="1035" spans="1:3">
      <c r="A1035">
        <v>132123</v>
      </c>
      <c r="B1035">
        <v>6000</v>
      </c>
      <c r="C1035" s="2">
        <v>5985.9065000000001</v>
      </c>
    </row>
    <row r="1036" spans="1:3">
      <c r="A1036">
        <v>132124</v>
      </c>
      <c r="B1036">
        <v>6000</v>
      </c>
      <c r="C1036" s="2">
        <v>5985.9065000000001</v>
      </c>
    </row>
    <row r="1037" spans="1:3">
      <c r="A1037">
        <v>132125</v>
      </c>
      <c r="B1037">
        <v>6000</v>
      </c>
      <c r="C1037" s="2">
        <v>5985.9065000000001</v>
      </c>
    </row>
    <row r="1038" spans="1:3">
      <c r="A1038">
        <v>132126</v>
      </c>
      <c r="B1038">
        <v>6000</v>
      </c>
      <c r="C1038" s="2">
        <v>5985.9065000000001</v>
      </c>
    </row>
    <row r="1039" spans="1:3">
      <c r="A1039">
        <v>132127</v>
      </c>
      <c r="B1039">
        <v>6000</v>
      </c>
      <c r="C1039" s="2">
        <v>5985.9065000000001</v>
      </c>
    </row>
    <row r="1040" spans="1:3">
      <c r="A1040">
        <v>132128</v>
      </c>
      <c r="B1040">
        <v>6000</v>
      </c>
      <c r="C1040" s="2">
        <v>5986.366</v>
      </c>
    </row>
    <row r="1041" spans="1:3">
      <c r="A1041">
        <v>132129</v>
      </c>
      <c r="B1041">
        <v>6000</v>
      </c>
      <c r="C1041" s="2">
        <v>5986.366</v>
      </c>
    </row>
    <row r="1042" spans="1:3">
      <c r="A1042">
        <v>132130</v>
      </c>
      <c r="B1042">
        <v>6000</v>
      </c>
      <c r="C1042" s="2">
        <v>5986.366</v>
      </c>
    </row>
    <row r="1043" spans="1:3">
      <c r="A1043">
        <v>132131</v>
      </c>
      <c r="B1043">
        <v>6000</v>
      </c>
      <c r="C1043" s="2">
        <v>5985.9065000000001</v>
      </c>
    </row>
    <row r="1044" spans="1:3">
      <c r="A1044">
        <v>132132</v>
      </c>
      <c r="B1044">
        <v>6000</v>
      </c>
      <c r="C1044" s="2">
        <v>5986.366</v>
      </c>
    </row>
    <row r="1045" spans="1:3">
      <c r="A1045">
        <v>132133</v>
      </c>
      <c r="B1045">
        <v>6000</v>
      </c>
      <c r="C1045" s="2">
        <v>5986.366</v>
      </c>
    </row>
    <row r="1046" spans="1:3">
      <c r="A1046">
        <v>132134</v>
      </c>
      <c r="B1046">
        <v>6000</v>
      </c>
      <c r="C1046" s="2">
        <v>5985.9065000000001</v>
      </c>
    </row>
    <row r="1047" spans="1:3">
      <c r="A1047">
        <v>132135</v>
      </c>
      <c r="B1047">
        <v>6000</v>
      </c>
      <c r="C1047" s="2">
        <v>5985.9065000000001</v>
      </c>
    </row>
    <row r="1048" spans="1:3">
      <c r="A1048">
        <v>132136</v>
      </c>
      <c r="B1048">
        <v>6000</v>
      </c>
      <c r="C1048" s="2">
        <v>5985.4470000000001</v>
      </c>
    </row>
    <row r="1049" spans="1:3">
      <c r="A1049">
        <v>132137</v>
      </c>
      <c r="B1049">
        <v>6000</v>
      </c>
      <c r="C1049" s="2">
        <v>5985.4470000000001</v>
      </c>
    </row>
    <row r="1050" spans="1:3">
      <c r="A1050">
        <v>132138</v>
      </c>
      <c r="B1050">
        <v>6000</v>
      </c>
      <c r="C1050" s="2">
        <v>5985.9065000000001</v>
      </c>
    </row>
    <row r="1051" spans="1:3">
      <c r="A1051">
        <v>132139</v>
      </c>
      <c r="B1051">
        <v>6000</v>
      </c>
      <c r="C1051" s="2">
        <v>5986.366</v>
      </c>
    </row>
    <row r="1052" spans="1:3">
      <c r="A1052">
        <v>132140</v>
      </c>
      <c r="B1052">
        <v>6000</v>
      </c>
      <c r="C1052" s="2">
        <v>5985.9065000000001</v>
      </c>
    </row>
    <row r="1053" spans="1:3">
      <c r="A1053">
        <v>132141</v>
      </c>
      <c r="B1053">
        <v>6000</v>
      </c>
      <c r="C1053" s="2">
        <v>5985.9065000000001</v>
      </c>
    </row>
    <row r="1054" spans="1:3">
      <c r="A1054">
        <v>132142</v>
      </c>
      <c r="B1054">
        <v>6000</v>
      </c>
      <c r="C1054" s="2">
        <v>5985.9065000000001</v>
      </c>
    </row>
    <row r="1055" spans="1:3">
      <c r="A1055">
        <v>132143</v>
      </c>
      <c r="B1055">
        <v>6000</v>
      </c>
      <c r="C1055" s="2">
        <v>5985.9065000000001</v>
      </c>
    </row>
    <row r="1056" spans="1:3">
      <c r="A1056">
        <v>132144</v>
      </c>
      <c r="B1056">
        <v>6000</v>
      </c>
      <c r="C1056" s="2">
        <v>5985.9065000000001</v>
      </c>
    </row>
    <row r="1057" spans="1:3">
      <c r="A1057">
        <v>132145</v>
      </c>
      <c r="B1057">
        <v>6000</v>
      </c>
      <c r="C1057" s="2">
        <v>5985.9065000000001</v>
      </c>
    </row>
    <row r="1058" spans="1:3">
      <c r="A1058">
        <v>132146</v>
      </c>
      <c r="B1058">
        <v>6000</v>
      </c>
      <c r="C1058" s="2">
        <v>5985.9065000000001</v>
      </c>
    </row>
    <row r="1059" spans="1:3">
      <c r="A1059">
        <v>132147</v>
      </c>
      <c r="B1059">
        <v>6000</v>
      </c>
      <c r="C1059" s="2">
        <v>5985.9065000000001</v>
      </c>
    </row>
    <row r="1060" spans="1:3">
      <c r="A1060">
        <v>132148</v>
      </c>
      <c r="B1060">
        <v>6000</v>
      </c>
      <c r="C1060" s="2">
        <v>5985.9065000000001</v>
      </c>
    </row>
    <row r="1061" spans="1:3">
      <c r="A1061">
        <v>132149</v>
      </c>
      <c r="B1061">
        <v>6000</v>
      </c>
      <c r="C1061" s="2">
        <v>5985.9065000000001</v>
      </c>
    </row>
    <row r="1062" spans="1:3">
      <c r="A1062">
        <v>132150</v>
      </c>
      <c r="B1062">
        <v>6000</v>
      </c>
      <c r="C1062" s="2">
        <v>5986.366</v>
      </c>
    </row>
    <row r="1063" spans="1:3">
      <c r="A1063">
        <v>132151</v>
      </c>
      <c r="B1063">
        <v>6000</v>
      </c>
      <c r="C1063" s="2">
        <v>5985.9065000000001</v>
      </c>
    </row>
    <row r="1064" spans="1:3">
      <c r="A1064">
        <v>132152</v>
      </c>
      <c r="B1064">
        <v>6000</v>
      </c>
      <c r="C1064" s="2">
        <v>5985.4470000000001</v>
      </c>
    </row>
    <row r="1065" spans="1:3">
      <c r="A1065">
        <v>132153</v>
      </c>
      <c r="B1065">
        <v>6000</v>
      </c>
      <c r="C1065" s="2">
        <v>5986.8254999999999</v>
      </c>
    </row>
    <row r="1066" spans="1:3">
      <c r="A1066">
        <v>132154</v>
      </c>
      <c r="B1066">
        <v>6000</v>
      </c>
      <c r="C1066" s="2">
        <v>5985.9065000000001</v>
      </c>
    </row>
    <row r="1067" spans="1:3">
      <c r="A1067">
        <v>132155</v>
      </c>
      <c r="B1067">
        <v>6000</v>
      </c>
      <c r="C1067" s="2">
        <v>5986.366</v>
      </c>
    </row>
    <row r="1068" spans="1:3">
      <c r="A1068">
        <v>132156</v>
      </c>
      <c r="B1068">
        <v>6000</v>
      </c>
      <c r="C1068" s="2">
        <v>5985.4470000000001</v>
      </c>
    </row>
    <row r="1069" spans="1:3">
      <c r="A1069">
        <v>132157</v>
      </c>
      <c r="B1069">
        <v>6000</v>
      </c>
      <c r="C1069" s="2">
        <v>5986.366</v>
      </c>
    </row>
    <row r="1070" spans="1:3">
      <c r="A1070">
        <v>132158</v>
      </c>
      <c r="B1070">
        <v>6000</v>
      </c>
      <c r="C1070" s="2">
        <v>5985.9065000000001</v>
      </c>
    </row>
    <row r="1071" spans="1:3">
      <c r="A1071">
        <v>132159</v>
      </c>
      <c r="B1071">
        <v>6000</v>
      </c>
      <c r="C1071" s="2">
        <v>5986.8254999999999</v>
      </c>
    </row>
    <row r="1072" spans="1:3">
      <c r="A1072">
        <v>132200</v>
      </c>
      <c r="B1072">
        <v>6000</v>
      </c>
      <c r="C1072" s="2">
        <v>5985.9065000000001</v>
      </c>
    </row>
    <row r="1073" spans="1:3">
      <c r="A1073">
        <v>132201</v>
      </c>
      <c r="B1073">
        <v>6000</v>
      </c>
      <c r="C1073" s="2">
        <v>5985.9065000000001</v>
      </c>
    </row>
    <row r="1074" spans="1:3">
      <c r="A1074">
        <v>132202</v>
      </c>
      <c r="B1074">
        <v>6000</v>
      </c>
      <c r="C1074" s="2">
        <v>5985.9065000000001</v>
      </c>
    </row>
    <row r="1075" spans="1:3">
      <c r="A1075">
        <v>132203</v>
      </c>
      <c r="B1075">
        <v>6000</v>
      </c>
      <c r="C1075" s="2">
        <v>5985.9065000000001</v>
      </c>
    </row>
    <row r="1076" spans="1:3">
      <c r="A1076">
        <v>132204</v>
      </c>
      <c r="B1076">
        <v>6000</v>
      </c>
      <c r="C1076" s="2">
        <v>5985.9065000000001</v>
      </c>
    </row>
    <row r="1077" spans="1:3">
      <c r="A1077">
        <v>132205</v>
      </c>
      <c r="B1077">
        <v>6000</v>
      </c>
      <c r="C1077" s="2">
        <v>5986.366</v>
      </c>
    </row>
    <row r="1078" spans="1:3">
      <c r="A1078">
        <v>132206</v>
      </c>
      <c r="B1078">
        <v>6000</v>
      </c>
      <c r="C1078" s="2">
        <v>5985.9065000000001</v>
      </c>
    </row>
    <row r="1079" spans="1:3">
      <c r="A1079">
        <v>132207</v>
      </c>
      <c r="B1079">
        <v>6000</v>
      </c>
      <c r="C1079" s="2">
        <v>5985.9065000000001</v>
      </c>
    </row>
    <row r="1080" spans="1:3">
      <c r="A1080">
        <v>132208</v>
      </c>
      <c r="B1080">
        <v>6000</v>
      </c>
      <c r="C1080" s="2">
        <v>5986.366</v>
      </c>
    </row>
    <row r="1081" spans="1:3">
      <c r="A1081">
        <v>132209</v>
      </c>
      <c r="B1081">
        <v>6000</v>
      </c>
      <c r="C1081" s="2">
        <v>5985.4470000000001</v>
      </c>
    </row>
    <row r="1082" spans="1:3">
      <c r="A1082">
        <v>132210</v>
      </c>
      <c r="B1082">
        <v>6000</v>
      </c>
      <c r="C1082" s="2">
        <v>5985.9065000000001</v>
      </c>
    </row>
    <row r="1083" spans="1:3">
      <c r="A1083">
        <v>132211</v>
      </c>
      <c r="B1083">
        <v>6000</v>
      </c>
      <c r="C1083" s="2">
        <v>5985.9065000000001</v>
      </c>
    </row>
    <row r="1084" spans="1:3">
      <c r="A1084">
        <v>132212</v>
      </c>
      <c r="B1084">
        <v>6000</v>
      </c>
      <c r="C1084" s="2">
        <v>5985.9065000000001</v>
      </c>
    </row>
    <row r="1085" spans="1:3">
      <c r="A1085">
        <v>132213</v>
      </c>
      <c r="B1085">
        <v>6000</v>
      </c>
      <c r="C1085" s="2">
        <v>5985.9065000000001</v>
      </c>
    </row>
    <row r="1086" spans="1:3">
      <c r="A1086">
        <v>132214</v>
      </c>
      <c r="B1086">
        <v>6000</v>
      </c>
      <c r="C1086" s="2">
        <v>5985.9065000000001</v>
      </c>
    </row>
    <row r="1087" spans="1:3">
      <c r="A1087">
        <v>132215</v>
      </c>
      <c r="B1087">
        <v>6000</v>
      </c>
      <c r="C1087" s="2">
        <v>5986.366</v>
      </c>
    </row>
    <row r="1088" spans="1:3">
      <c r="A1088">
        <v>132216</v>
      </c>
      <c r="B1088">
        <v>6000</v>
      </c>
      <c r="C1088" s="2">
        <v>5985.9065000000001</v>
      </c>
    </row>
    <row r="1089" spans="1:3">
      <c r="A1089">
        <v>132217</v>
      </c>
      <c r="B1089">
        <v>6000</v>
      </c>
      <c r="C1089" s="2">
        <v>5985.9065000000001</v>
      </c>
    </row>
    <row r="1090" spans="1:3">
      <c r="A1090">
        <v>132218</v>
      </c>
      <c r="B1090">
        <v>6000</v>
      </c>
      <c r="C1090" s="2">
        <v>5985.4470000000001</v>
      </c>
    </row>
    <row r="1091" spans="1:3">
      <c r="A1091">
        <v>132219</v>
      </c>
      <c r="B1091">
        <v>6000</v>
      </c>
      <c r="C1091" s="2">
        <v>5985.9065000000001</v>
      </c>
    </row>
    <row r="1092" spans="1:3">
      <c r="A1092">
        <v>132220</v>
      </c>
      <c r="B1092">
        <v>6000</v>
      </c>
      <c r="C1092" s="2">
        <v>5985.9065000000001</v>
      </c>
    </row>
    <row r="1093" spans="1:3">
      <c r="A1093">
        <v>132221</v>
      </c>
      <c r="B1093">
        <v>6000</v>
      </c>
      <c r="C1093" s="2">
        <v>5985.9065000000001</v>
      </c>
    </row>
    <row r="1094" spans="1:3">
      <c r="A1094">
        <v>132222</v>
      </c>
      <c r="B1094">
        <v>6000</v>
      </c>
      <c r="C1094" s="2">
        <v>5985.9065000000001</v>
      </c>
    </row>
    <row r="1095" spans="1:3">
      <c r="A1095">
        <v>132223</v>
      </c>
      <c r="B1095">
        <v>6000</v>
      </c>
      <c r="C1095" s="2">
        <v>5985.4470000000001</v>
      </c>
    </row>
    <row r="1096" spans="1:3">
      <c r="A1096">
        <v>132224</v>
      </c>
      <c r="B1096">
        <v>6000</v>
      </c>
      <c r="C1096" s="2">
        <v>5985.9065000000001</v>
      </c>
    </row>
    <row r="1097" spans="1:3">
      <c r="A1097">
        <v>132225</v>
      </c>
      <c r="B1097">
        <v>6000</v>
      </c>
      <c r="C1097" s="2">
        <v>5986.8254999999999</v>
      </c>
    </row>
    <row r="1098" spans="1:3">
      <c r="A1098">
        <v>132226</v>
      </c>
      <c r="B1098">
        <v>6000</v>
      </c>
      <c r="C1098" s="2">
        <v>5985.9065000000001</v>
      </c>
    </row>
    <row r="1099" spans="1:3">
      <c r="A1099">
        <v>132227</v>
      </c>
      <c r="B1099">
        <v>6000</v>
      </c>
      <c r="C1099" s="2">
        <v>5985.9065000000001</v>
      </c>
    </row>
    <row r="1100" spans="1:3">
      <c r="A1100">
        <v>132228</v>
      </c>
      <c r="B1100">
        <v>6000</v>
      </c>
      <c r="C1100" s="2">
        <v>5985.9065000000001</v>
      </c>
    </row>
    <row r="1101" spans="1:3">
      <c r="A1101">
        <v>132229</v>
      </c>
      <c r="B1101">
        <v>6000</v>
      </c>
      <c r="C1101" s="2">
        <v>5985.4470000000001</v>
      </c>
    </row>
    <row r="1102" spans="1:3">
      <c r="A1102">
        <v>132230</v>
      </c>
      <c r="B1102">
        <v>6000</v>
      </c>
      <c r="C1102" s="2">
        <v>5985.9065000000001</v>
      </c>
    </row>
    <row r="1103" spans="1:3">
      <c r="A1103">
        <v>132231</v>
      </c>
      <c r="B1103">
        <v>6000</v>
      </c>
      <c r="C1103" s="2">
        <v>5985.9065000000001</v>
      </c>
    </row>
    <row r="1104" spans="1:3">
      <c r="A1104">
        <v>132232</v>
      </c>
      <c r="B1104">
        <v>6000</v>
      </c>
      <c r="C1104" s="2">
        <v>5985.4470000000001</v>
      </c>
    </row>
    <row r="1105" spans="1:3">
      <c r="A1105">
        <v>132233</v>
      </c>
      <c r="B1105">
        <v>6000</v>
      </c>
      <c r="C1105" s="2">
        <v>5985.9065000000001</v>
      </c>
    </row>
    <row r="1106" spans="1:3">
      <c r="A1106">
        <v>132234</v>
      </c>
      <c r="B1106">
        <v>6000</v>
      </c>
      <c r="C1106" s="2">
        <v>5985.4470000000001</v>
      </c>
    </row>
    <row r="1107" spans="1:3">
      <c r="A1107">
        <v>132235</v>
      </c>
      <c r="B1107">
        <v>6000</v>
      </c>
      <c r="C1107" s="2">
        <v>5985.9065000000001</v>
      </c>
    </row>
    <row r="1108" spans="1:3">
      <c r="A1108">
        <v>132236</v>
      </c>
      <c r="B1108">
        <v>6000</v>
      </c>
      <c r="C1108" s="2">
        <v>5985.9065000000001</v>
      </c>
    </row>
    <row r="1109" spans="1:3">
      <c r="A1109">
        <v>132237</v>
      </c>
      <c r="B1109">
        <v>6000</v>
      </c>
      <c r="C1109" s="2">
        <v>5985.4470000000001</v>
      </c>
    </row>
    <row r="1110" spans="1:3">
      <c r="A1110">
        <v>132238</v>
      </c>
      <c r="B1110">
        <v>6000</v>
      </c>
      <c r="C1110" s="2">
        <v>5985.4470000000001</v>
      </c>
    </row>
    <row r="1111" spans="1:3">
      <c r="A1111">
        <v>132239</v>
      </c>
      <c r="B1111">
        <v>6000</v>
      </c>
      <c r="C1111" s="2">
        <v>5985.4470000000001</v>
      </c>
    </row>
    <row r="1112" spans="1:3">
      <c r="A1112">
        <v>132240</v>
      </c>
      <c r="B1112">
        <v>6000</v>
      </c>
      <c r="C1112" s="2">
        <v>5984.9875000000002</v>
      </c>
    </row>
    <row r="1113" spans="1:3">
      <c r="A1113">
        <v>132241</v>
      </c>
      <c r="B1113">
        <v>6000</v>
      </c>
      <c r="C1113" s="2">
        <v>6011.6385</v>
      </c>
    </row>
    <row r="1114" spans="1:3">
      <c r="A1114">
        <v>132242</v>
      </c>
      <c r="B1114">
        <v>6000</v>
      </c>
      <c r="C1114" s="2">
        <v>5987.7444999999998</v>
      </c>
    </row>
    <row r="1115" spans="1:3">
      <c r="A1115">
        <v>132243</v>
      </c>
      <c r="B1115">
        <v>6000</v>
      </c>
      <c r="C1115" s="2">
        <v>5987.7444999999998</v>
      </c>
    </row>
    <row r="1116" spans="1:3">
      <c r="A1116">
        <v>132244</v>
      </c>
      <c r="B1116">
        <v>6000</v>
      </c>
      <c r="C1116" s="2">
        <v>5987.7444999999998</v>
      </c>
    </row>
    <row r="1117" spans="1:3">
      <c r="A1117">
        <v>132245</v>
      </c>
      <c r="B1117">
        <v>6000</v>
      </c>
      <c r="C1117" s="2">
        <v>5987.7444999999998</v>
      </c>
    </row>
    <row r="1118" spans="1:3">
      <c r="A1118">
        <v>132246</v>
      </c>
      <c r="B1118">
        <v>6000</v>
      </c>
      <c r="C1118" s="2">
        <v>5987.2849999999999</v>
      </c>
    </row>
    <row r="1119" spans="1:3">
      <c r="A1119">
        <v>132247</v>
      </c>
      <c r="B1119">
        <v>6000</v>
      </c>
      <c r="C1119" s="2">
        <v>5987.2849999999999</v>
      </c>
    </row>
    <row r="1120" spans="1:3">
      <c r="A1120">
        <v>132248</v>
      </c>
      <c r="B1120">
        <v>6000</v>
      </c>
      <c r="C1120" s="2">
        <v>5987.2849999999999</v>
      </c>
    </row>
    <row r="1121" spans="1:3">
      <c r="A1121">
        <v>132249</v>
      </c>
      <c r="B1121">
        <v>6000</v>
      </c>
      <c r="C1121" s="2">
        <v>5987.2849999999999</v>
      </c>
    </row>
    <row r="1122" spans="1:3">
      <c r="A1122">
        <v>132250</v>
      </c>
      <c r="B1122">
        <v>6000</v>
      </c>
      <c r="C1122" s="2">
        <v>5986.8254999999999</v>
      </c>
    </row>
    <row r="1123" spans="1:3">
      <c r="A1123">
        <v>132251</v>
      </c>
      <c r="B1123">
        <v>6000</v>
      </c>
      <c r="C1123" s="2">
        <v>5986.8254999999999</v>
      </c>
    </row>
    <row r="1124" spans="1:3">
      <c r="A1124">
        <v>132252</v>
      </c>
      <c r="B1124">
        <v>6000</v>
      </c>
      <c r="C1124" s="2">
        <v>5987.2849999999999</v>
      </c>
    </row>
    <row r="1125" spans="1:3">
      <c r="A1125">
        <v>132253</v>
      </c>
      <c r="B1125">
        <v>6000</v>
      </c>
      <c r="C1125" s="2">
        <v>5986.8254999999999</v>
      </c>
    </row>
    <row r="1126" spans="1:3">
      <c r="A1126">
        <v>132254</v>
      </c>
      <c r="B1126">
        <v>6000</v>
      </c>
      <c r="C1126" s="2">
        <v>5987.2849999999999</v>
      </c>
    </row>
    <row r="1127" spans="1:3">
      <c r="A1127">
        <v>132255</v>
      </c>
      <c r="B1127">
        <v>6000</v>
      </c>
      <c r="C1127" s="2">
        <v>5986.8254999999999</v>
      </c>
    </row>
    <row r="1128" spans="1:3">
      <c r="A1128">
        <v>132256</v>
      </c>
      <c r="B1128">
        <v>6000</v>
      </c>
      <c r="C1128" s="2">
        <v>5986.8254999999999</v>
      </c>
    </row>
    <row r="1129" spans="1:3">
      <c r="A1129">
        <v>132257</v>
      </c>
      <c r="B1129">
        <v>6000</v>
      </c>
      <c r="C1129" s="2">
        <v>5986.366</v>
      </c>
    </row>
    <row r="1130" spans="1:3">
      <c r="A1130">
        <v>132258</v>
      </c>
      <c r="B1130">
        <v>6000</v>
      </c>
      <c r="C1130" s="2">
        <v>5986.8254999999999</v>
      </c>
    </row>
    <row r="1131" spans="1:3">
      <c r="A1131">
        <v>132259</v>
      </c>
      <c r="B1131">
        <v>6000</v>
      </c>
      <c r="C1131" s="2">
        <v>5986.8254999999999</v>
      </c>
    </row>
    <row r="1132" spans="1:3">
      <c r="A1132">
        <v>132300</v>
      </c>
      <c r="B1132">
        <v>6000</v>
      </c>
      <c r="C1132" s="2">
        <v>5986.8254999999999</v>
      </c>
    </row>
    <row r="1133" spans="1:3">
      <c r="A1133">
        <v>132301</v>
      </c>
      <c r="B1133">
        <v>6000</v>
      </c>
      <c r="C1133" s="2">
        <v>5986.8254999999999</v>
      </c>
    </row>
    <row r="1134" spans="1:3">
      <c r="A1134">
        <v>132302</v>
      </c>
      <c r="B1134">
        <v>6000</v>
      </c>
      <c r="C1134" s="2">
        <v>5985.9065000000001</v>
      </c>
    </row>
    <row r="1135" spans="1:3">
      <c r="A1135">
        <v>132303</v>
      </c>
      <c r="B1135">
        <v>6000</v>
      </c>
      <c r="C1135" s="2">
        <v>5986.366</v>
      </c>
    </row>
    <row r="1136" spans="1:3">
      <c r="A1136">
        <v>132304</v>
      </c>
      <c r="B1136">
        <v>6000</v>
      </c>
      <c r="C1136" s="2">
        <v>5986.8254999999999</v>
      </c>
    </row>
    <row r="1137" spans="1:3">
      <c r="A1137">
        <v>132305</v>
      </c>
      <c r="B1137">
        <v>6000</v>
      </c>
      <c r="C1137" s="2">
        <v>5986.8254999999999</v>
      </c>
    </row>
    <row r="1138" spans="1:3">
      <c r="A1138">
        <v>132306</v>
      </c>
      <c r="B1138">
        <v>6000</v>
      </c>
      <c r="C1138" s="2">
        <v>5986.366</v>
      </c>
    </row>
    <row r="1139" spans="1:3">
      <c r="A1139">
        <v>132307</v>
      </c>
      <c r="B1139">
        <v>6000</v>
      </c>
      <c r="C1139" s="2">
        <v>5986.366</v>
      </c>
    </row>
    <row r="1140" spans="1:3">
      <c r="A1140">
        <v>132308</v>
      </c>
      <c r="B1140">
        <v>6000</v>
      </c>
      <c r="C1140" s="2">
        <v>5986.8254999999999</v>
      </c>
    </row>
    <row r="1141" spans="1:3">
      <c r="A1141">
        <v>132309</v>
      </c>
      <c r="B1141">
        <v>6000</v>
      </c>
      <c r="C1141" s="2">
        <v>5987.2849999999999</v>
      </c>
    </row>
    <row r="1142" spans="1:3">
      <c r="A1142">
        <v>132310</v>
      </c>
      <c r="B1142">
        <v>6000</v>
      </c>
      <c r="C1142" s="2">
        <v>5986.8254999999999</v>
      </c>
    </row>
    <row r="1143" spans="1:3">
      <c r="A1143">
        <v>132311</v>
      </c>
      <c r="B1143">
        <v>6000</v>
      </c>
      <c r="C1143" s="2">
        <v>5986.366</v>
      </c>
    </row>
    <row r="1144" spans="1:3">
      <c r="A1144">
        <v>132312</v>
      </c>
      <c r="B1144">
        <v>6000</v>
      </c>
      <c r="C1144" s="2">
        <v>5986.366</v>
      </c>
    </row>
    <row r="1145" spans="1:3">
      <c r="A1145">
        <v>132313</v>
      </c>
      <c r="B1145">
        <v>6000</v>
      </c>
      <c r="C1145" s="2">
        <v>5986.366</v>
      </c>
    </row>
    <row r="1146" spans="1:3">
      <c r="A1146">
        <v>132314</v>
      </c>
      <c r="B1146">
        <v>6000</v>
      </c>
      <c r="C1146" s="2">
        <v>5985.9065000000001</v>
      </c>
    </row>
    <row r="1147" spans="1:3">
      <c r="A1147">
        <v>132315</v>
      </c>
      <c r="B1147">
        <v>6000</v>
      </c>
      <c r="C1147" s="2">
        <v>5986.366</v>
      </c>
    </row>
    <row r="1148" spans="1:3">
      <c r="A1148">
        <v>132316</v>
      </c>
      <c r="B1148">
        <v>6000</v>
      </c>
      <c r="C1148" s="2">
        <v>5986.366</v>
      </c>
    </row>
    <row r="1149" spans="1:3">
      <c r="A1149">
        <v>132317</v>
      </c>
      <c r="B1149">
        <v>6000</v>
      </c>
      <c r="C1149" s="2">
        <v>5986.366</v>
      </c>
    </row>
    <row r="1150" spans="1:3">
      <c r="A1150">
        <v>132318</v>
      </c>
      <c r="B1150">
        <v>6000</v>
      </c>
      <c r="C1150" s="2">
        <v>5986.366</v>
      </c>
    </row>
    <row r="1151" spans="1:3">
      <c r="A1151">
        <v>132319</v>
      </c>
      <c r="B1151">
        <v>6000</v>
      </c>
      <c r="C1151" s="2">
        <v>5985.9065000000001</v>
      </c>
    </row>
    <row r="1152" spans="1:3">
      <c r="A1152">
        <v>132320</v>
      </c>
      <c r="B1152">
        <v>6000</v>
      </c>
      <c r="C1152" s="2">
        <v>5985.9065000000001</v>
      </c>
    </row>
    <row r="1153" spans="1:3">
      <c r="A1153">
        <v>132321</v>
      </c>
      <c r="B1153">
        <v>6000</v>
      </c>
      <c r="C1153" s="2">
        <v>5986.366</v>
      </c>
    </row>
    <row r="1154" spans="1:3">
      <c r="A1154">
        <v>132322</v>
      </c>
      <c r="B1154">
        <v>6000</v>
      </c>
      <c r="C1154" s="2">
        <v>5986.8254999999999</v>
      </c>
    </row>
    <row r="1155" spans="1:3">
      <c r="A1155">
        <v>132323</v>
      </c>
      <c r="B1155">
        <v>6000</v>
      </c>
      <c r="C1155" s="2">
        <v>5986.8254999999999</v>
      </c>
    </row>
    <row r="1156" spans="1:3">
      <c r="A1156">
        <v>132324</v>
      </c>
      <c r="B1156">
        <v>6000</v>
      </c>
      <c r="C1156" s="2">
        <v>5986.8254999999999</v>
      </c>
    </row>
    <row r="1157" spans="1:3">
      <c r="A1157">
        <v>132325</v>
      </c>
      <c r="B1157">
        <v>6000</v>
      </c>
      <c r="C1157" s="2">
        <v>5986.366</v>
      </c>
    </row>
    <row r="1158" spans="1:3">
      <c r="A1158">
        <v>132326</v>
      </c>
      <c r="B1158">
        <v>6000</v>
      </c>
      <c r="C1158" s="2">
        <v>5985.9065000000001</v>
      </c>
    </row>
    <row r="1159" spans="1:3">
      <c r="A1159">
        <v>132327</v>
      </c>
      <c r="B1159">
        <v>6000</v>
      </c>
      <c r="C1159" s="2">
        <v>5986.366</v>
      </c>
    </row>
    <row r="1160" spans="1:3">
      <c r="A1160">
        <v>132328</v>
      </c>
      <c r="B1160">
        <v>6000</v>
      </c>
      <c r="C1160" s="2">
        <v>5986.366</v>
      </c>
    </row>
    <row r="1161" spans="1:3">
      <c r="A1161">
        <v>132329</v>
      </c>
      <c r="B1161">
        <v>6000</v>
      </c>
      <c r="C1161" s="2">
        <v>5986.366</v>
      </c>
    </row>
    <row r="1162" spans="1:3">
      <c r="A1162">
        <v>132330</v>
      </c>
      <c r="B1162">
        <v>6000</v>
      </c>
      <c r="C1162" s="2">
        <v>5986.366</v>
      </c>
    </row>
    <row r="1163" spans="1:3">
      <c r="A1163">
        <v>132331</v>
      </c>
      <c r="B1163">
        <v>6000</v>
      </c>
      <c r="C1163" s="2">
        <v>5985.9065000000001</v>
      </c>
    </row>
    <row r="1164" spans="1:3">
      <c r="A1164">
        <v>132332</v>
      </c>
      <c r="B1164">
        <v>6000</v>
      </c>
      <c r="C1164" s="2">
        <v>5985.9065000000001</v>
      </c>
    </row>
    <row r="1165" spans="1:3">
      <c r="A1165">
        <v>132333</v>
      </c>
      <c r="B1165">
        <v>6000</v>
      </c>
      <c r="C1165" s="2">
        <v>5985.9065000000001</v>
      </c>
    </row>
    <row r="1166" spans="1:3">
      <c r="A1166">
        <v>132334</v>
      </c>
      <c r="B1166">
        <v>6000</v>
      </c>
      <c r="C1166" s="2">
        <v>5986.366</v>
      </c>
    </row>
    <row r="1167" spans="1:3">
      <c r="A1167">
        <v>132335</v>
      </c>
      <c r="B1167">
        <v>6000</v>
      </c>
      <c r="C1167" s="2">
        <v>5985.9065000000001</v>
      </c>
    </row>
    <row r="1168" spans="1:3">
      <c r="A1168">
        <v>132336</v>
      </c>
      <c r="B1168">
        <v>6000</v>
      </c>
      <c r="C1168" s="2">
        <v>5986.366</v>
      </c>
    </row>
    <row r="1169" spans="1:3">
      <c r="A1169">
        <v>132337</v>
      </c>
      <c r="B1169">
        <v>6000</v>
      </c>
      <c r="C1169" s="2">
        <v>5985.9065000000001</v>
      </c>
    </row>
    <row r="1170" spans="1:3">
      <c r="A1170">
        <v>132338</v>
      </c>
      <c r="B1170">
        <v>6000</v>
      </c>
      <c r="C1170" s="2">
        <v>5985.9065000000001</v>
      </c>
    </row>
    <row r="1171" spans="1:3">
      <c r="A1171">
        <v>132339</v>
      </c>
      <c r="B1171">
        <v>6000</v>
      </c>
      <c r="C1171" s="2">
        <v>5986.366</v>
      </c>
    </row>
    <row r="1172" spans="1:3">
      <c r="A1172">
        <v>132340</v>
      </c>
      <c r="B1172">
        <v>6000</v>
      </c>
      <c r="C1172" s="2">
        <v>5986.366</v>
      </c>
    </row>
    <row r="1173" spans="1:3">
      <c r="A1173">
        <v>132341</v>
      </c>
      <c r="B1173">
        <v>6000</v>
      </c>
      <c r="C1173" s="2">
        <v>5985.9065000000001</v>
      </c>
    </row>
    <row r="1174" spans="1:3">
      <c r="A1174">
        <v>132342</v>
      </c>
      <c r="B1174">
        <v>6000</v>
      </c>
      <c r="C1174" s="2">
        <v>5986.366</v>
      </c>
    </row>
    <row r="1175" spans="1:3">
      <c r="A1175">
        <v>132343</v>
      </c>
      <c r="B1175">
        <v>6000</v>
      </c>
      <c r="C1175" s="2">
        <v>5985.9065000000001</v>
      </c>
    </row>
    <row r="1176" spans="1:3">
      <c r="A1176">
        <v>132344</v>
      </c>
      <c r="B1176">
        <v>6000</v>
      </c>
      <c r="C1176" s="2">
        <v>5986.366</v>
      </c>
    </row>
    <row r="1177" spans="1:3">
      <c r="A1177">
        <v>132345</v>
      </c>
      <c r="B1177">
        <v>6000</v>
      </c>
      <c r="C1177" s="2">
        <v>5986.366</v>
      </c>
    </row>
    <row r="1178" spans="1:3">
      <c r="A1178">
        <v>132346</v>
      </c>
      <c r="B1178">
        <v>6000</v>
      </c>
      <c r="C1178" s="2">
        <v>5986.366</v>
      </c>
    </row>
    <row r="1179" spans="1:3">
      <c r="A1179">
        <v>132347</v>
      </c>
      <c r="B1179">
        <v>6000</v>
      </c>
      <c r="C1179" s="2">
        <v>5986.366</v>
      </c>
    </row>
    <row r="1180" spans="1:3">
      <c r="A1180">
        <v>132348</v>
      </c>
      <c r="B1180">
        <v>6000</v>
      </c>
      <c r="C1180" s="2">
        <v>5985.9065000000001</v>
      </c>
    </row>
    <row r="1181" spans="1:3">
      <c r="A1181">
        <v>132349</v>
      </c>
      <c r="B1181">
        <v>6000</v>
      </c>
      <c r="C1181" s="2">
        <v>5985.9065000000001</v>
      </c>
    </row>
    <row r="1182" spans="1:3">
      <c r="A1182">
        <v>132350</v>
      </c>
      <c r="B1182">
        <v>6000</v>
      </c>
      <c r="C1182" s="2">
        <v>5985.9065000000001</v>
      </c>
    </row>
    <row r="1183" spans="1:3">
      <c r="A1183">
        <v>132351</v>
      </c>
      <c r="B1183">
        <v>6000</v>
      </c>
      <c r="C1183" s="2">
        <v>5985.9065000000001</v>
      </c>
    </row>
    <row r="1184" spans="1:3">
      <c r="A1184">
        <v>132352</v>
      </c>
      <c r="B1184">
        <v>6000</v>
      </c>
      <c r="C1184" s="2">
        <v>5985.9065000000001</v>
      </c>
    </row>
    <row r="1185" spans="1:3">
      <c r="A1185">
        <v>132353</v>
      </c>
      <c r="B1185">
        <v>6000</v>
      </c>
      <c r="C1185" s="2">
        <v>5985.9065000000001</v>
      </c>
    </row>
    <row r="1186" spans="1:3">
      <c r="A1186">
        <v>132354</v>
      </c>
      <c r="B1186">
        <v>6000</v>
      </c>
      <c r="C1186" s="2">
        <v>5985.9065000000001</v>
      </c>
    </row>
    <row r="1187" spans="1:3">
      <c r="A1187">
        <v>132355</v>
      </c>
      <c r="B1187">
        <v>6000</v>
      </c>
      <c r="C1187" s="2">
        <v>5986.366</v>
      </c>
    </row>
    <row r="1188" spans="1:3">
      <c r="A1188">
        <v>132356</v>
      </c>
      <c r="B1188">
        <v>6000</v>
      </c>
      <c r="C1188" s="2">
        <v>5986.8254999999999</v>
      </c>
    </row>
    <row r="1189" spans="1:3">
      <c r="A1189">
        <v>132357</v>
      </c>
      <c r="B1189">
        <v>6000</v>
      </c>
      <c r="C1189" s="2">
        <v>5986.8254999999999</v>
      </c>
    </row>
    <row r="1190" spans="1:3">
      <c r="A1190">
        <v>132358</v>
      </c>
      <c r="B1190">
        <v>6000</v>
      </c>
      <c r="C1190" s="2">
        <v>5986.366</v>
      </c>
    </row>
    <row r="1191" spans="1:3">
      <c r="A1191">
        <v>132359</v>
      </c>
      <c r="B1191">
        <v>6000</v>
      </c>
      <c r="C1191" s="2">
        <v>5985.9065000000001</v>
      </c>
    </row>
    <row r="1192" spans="1:3">
      <c r="A1192">
        <v>132400</v>
      </c>
      <c r="B1192">
        <v>6000</v>
      </c>
      <c r="C1192" s="2">
        <v>5985.9065000000001</v>
      </c>
    </row>
    <row r="1193" spans="1:3">
      <c r="A1193">
        <v>132401</v>
      </c>
      <c r="B1193">
        <v>6000</v>
      </c>
      <c r="C1193" s="2">
        <v>5986.366</v>
      </c>
    </row>
    <row r="1194" spans="1:3">
      <c r="A1194">
        <v>132402</v>
      </c>
      <c r="B1194">
        <v>6000</v>
      </c>
      <c r="C1194" s="2">
        <v>5986.366</v>
      </c>
    </row>
    <row r="1195" spans="1:3">
      <c r="A1195">
        <v>132403</v>
      </c>
      <c r="B1195">
        <v>6000</v>
      </c>
      <c r="C1195" s="2">
        <v>5986.366</v>
      </c>
    </row>
    <row r="1196" spans="1:3">
      <c r="A1196">
        <v>132404</v>
      </c>
      <c r="B1196">
        <v>6000</v>
      </c>
      <c r="C1196" s="2">
        <v>5986.366</v>
      </c>
    </row>
    <row r="1197" spans="1:3">
      <c r="A1197">
        <v>132405</v>
      </c>
      <c r="B1197">
        <v>6000</v>
      </c>
      <c r="C1197" s="2">
        <v>5985.9065000000001</v>
      </c>
    </row>
    <row r="1198" spans="1:3">
      <c r="A1198">
        <v>132406</v>
      </c>
      <c r="B1198">
        <v>6000</v>
      </c>
      <c r="C1198" s="2">
        <v>5986.366</v>
      </c>
    </row>
    <row r="1199" spans="1:3">
      <c r="A1199">
        <v>132407</v>
      </c>
      <c r="B1199">
        <v>6000</v>
      </c>
      <c r="C1199" s="2">
        <v>5986.366</v>
      </c>
    </row>
    <row r="1200" spans="1:3">
      <c r="A1200">
        <v>132408</v>
      </c>
      <c r="B1200">
        <v>6000</v>
      </c>
      <c r="C1200" s="2">
        <v>5985.9065000000001</v>
      </c>
    </row>
    <row r="1201" spans="1:3">
      <c r="A1201">
        <v>132409</v>
      </c>
      <c r="B1201">
        <v>6000</v>
      </c>
      <c r="C1201" s="2">
        <v>5985.9065000000001</v>
      </c>
    </row>
    <row r="1202" spans="1:3">
      <c r="A1202">
        <v>132410</v>
      </c>
      <c r="B1202">
        <v>6000</v>
      </c>
      <c r="C1202" s="2">
        <v>5985.9065000000001</v>
      </c>
    </row>
    <row r="1203" spans="1:3">
      <c r="A1203">
        <v>132411</v>
      </c>
      <c r="B1203">
        <v>6000</v>
      </c>
      <c r="C1203" s="2">
        <v>5985.9065000000001</v>
      </c>
    </row>
    <row r="1204" spans="1:3">
      <c r="A1204">
        <v>132412</v>
      </c>
      <c r="B1204">
        <v>6000</v>
      </c>
      <c r="C1204" s="2">
        <v>5985.9065000000001</v>
      </c>
    </row>
    <row r="1205" spans="1:3">
      <c r="A1205">
        <v>132413</v>
      </c>
      <c r="B1205">
        <v>6000</v>
      </c>
      <c r="C1205" s="2">
        <v>5985.9065000000001</v>
      </c>
    </row>
    <row r="1206" spans="1:3">
      <c r="A1206">
        <v>132414</v>
      </c>
      <c r="B1206">
        <v>6000</v>
      </c>
      <c r="C1206" s="2">
        <v>5985.9065000000001</v>
      </c>
    </row>
    <row r="1207" spans="1:3">
      <c r="A1207">
        <v>132415</v>
      </c>
      <c r="B1207">
        <v>6000</v>
      </c>
      <c r="C1207" s="2">
        <v>5985.4470000000001</v>
      </c>
    </row>
    <row r="1208" spans="1:3">
      <c r="A1208">
        <v>132416</v>
      </c>
      <c r="B1208">
        <v>6000</v>
      </c>
      <c r="C1208" s="2">
        <v>5985.9065000000001</v>
      </c>
    </row>
    <row r="1209" spans="1:3">
      <c r="A1209">
        <v>132417</v>
      </c>
      <c r="B1209">
        <v>6000</v>
      </c>
      <c r="C1209" s="2">
        <v>5985.9065000000001</v>
      </c>
    </row>
    <row r="1210" spans="1:3">
      <c r="A1210">
        <v>132418</v>
      </c>
      <c r="B1210">
        <v>6000</v>
      </c>
      <c r="C1210" s="2">
        <v>5986.366</v>
      </c>
    </row>
    <row r="1211" spans="1:3">
      <c r="A1211">
        <v>132419</v>
      </c>
      <c r="B1211">
        <v>6000</v>
      </c>
      <c r="C1211" s="2">
        <v>5985.9065000000001</v>
      </c>
    </row>
    <row r="1212" spans="1:3">
      <c r="A1212">
        <v>132420</v>
      </c>
      <c r="B1212">
        <v>6000</v>
      </c>
      <c r="C1212" s="2">
        <v>5985.9065000000001</v>
      </c>
    </row>
    <row r="1213" spans="1:3">
      <c r="A1213">
        <v>132421</v>
      </c>
      <c r="B1213">
        <v>6000</v>
      </c>
      <c r="C1213" s="2">
        <v>5985.9065000000001</v>
      </c>
    </row>
    <row r="1214" spans="1:3">
      <c r="A1214">
        <v>132422</v>
      </c>
      <c r="B1214">
        <v>6000</v>
      </c>
      <c r="C1214" s="2">
        <v>5985.9065000000001</v>
      </c>
    </row>
    <row r="1215" spans="1:3">
      <c r="A1215">
        <v>132423</v>
      </c>
      <c r="B1215">
        <v>6000</v>
      </c>
      <c r="C1215" s="2">
        <v>5985.9065000000001</v>
      </c>
    </row>
    <row r="1216" spans="1:3">
      <c r="A1216">
        <v>132424</v>
      </c>
      <c r="B1216">
        <v>6000</v>
      </c>
      <c r="C1216" s="2">
        <v>5985.4470000000001</v>
      </c>
    </row>
    <row r="1217" spans="1:3">
      <c r="A1217">
        <v>132425</v>
      </c>
      <c r="B1217">
        <v>6000</v>
      </c>
      <c r="C1217" s="2">
        <v>5985.9065000000001</v>
      </c>
    </row>
    <row r="1218" spans="1:3">
      <c r="A1218">
        <v>132426</v>
      </c>
      <c r="B1218">
        <v>6000</v>
      </c>
      <c r="C1218" s="2">
        <v>5986.366</v>
      </c>
    </row>
    <row r="1219" spans="1:3">
      <c r="A1219">
        <v>132427</v>
      </c>
      <c r="B1219">
        <v>6000</v>
      </c>
      <c r="C1219" s="2">
        <v>5985.9065000000001</v>
      </c>
    </row>
    <row r="1220" spans="1:3">
      <c r="A1220">
        <v>132428</v>
      </c>
      <c r="B1220">
        <v>6000</v>
      </c>
      <c r="C1220" s="2">
        <v>5985.9065000000001</v>
      </c>
    </row>
    <row r="1221" spans="1:3">
      <c r="A1221">
        <v>132429</v>
      </c>
      <c r="B1221">
        <v>6000</v>
      </c>
      <c r="C1221" s="2">
        <v>5985.9065000000001</v>
      </c>
    </row>
    <row r="1222" spans="1:3">
      <c r="A1222">
        <v>132430</v>
      </c>
      <c r="B1222">
        <v>6000</v>
      </c>
      <c r="C1222" s="2">
        <v>5986.366</v>
      </c>
    </row>
    <row r="1223" spans="1:3">
      <c r="A1223">
        <v>132431</v>
      </c>
      <c r="B1223">
        <v>6000</v>
      </c>
      <c r="C1223" s="2">
        <v>5986.366</v>
      </c>
    </row>
    <row r="1224" spans="1:3">
      <c r="A1224">
        <v>132432</v>
      </c>
      <c r="B1224">
        <v>6000</v>
      </c>
      <c r="C1224" s="2">
        <v>5985.9065000000001</v>
      </c>
    </row>
    <row r="1225" spans="1:3">
      <c r="A1225">
        <v>132433</v>
      </c>
      <c r="B1225">
        <v>6000</v>
      </c>
      <c r="C1225" s="2">
        <v>5985.9065000000001</v>
      </c>
    </row>
    <row r="1226" spans="1:3">
      <c r="A1226">
        <v>132434</v>
      </c>
      <c r="B1226">
        <v>6000</v>
      </c>
      <c r="C1226" s="2">
        <v>5986.366</v>
      </c>
    </row>
    <row r="1227" spans="1:3">
      <c r="A1227">
        <v>132435</v>
      </c>
      <c r="B1227">
        <v>6000</v>
      </c>
      <c r="C1227" s="2">
        <v>5985.9065000000001</v>
      </c>
    </row>
    <row r="1228" spans="1:3">
      <c r="A1228">
        <v>132436</v>
      </c>
      <c r="B1228">
        <v>6000</v>
      </c>
      <c r="C1228" s="2">
        <v>5986.366</v>
      </c>
    </row>
    <row r="1229" spans="1:3">
      <c r="A1229">
        <v>132437</v>
      </c>
      <c r="B1229">
        <v>6000</v>
      </c>
      <c r="C1229" s="2">
        <v>5986.366</v>
      </c>
    </row>
    <row r="1230" spans="1:3">
      <c r="A1230">
        <v>132438</v>
      </c>
      <c r="B1230">
        <v>6000</v>
      </c>
      <c r="C1230" s="2">
        <v>5986.366</v>
      </c>
    </row>
    <row r="1231" spans="1:3">
      <c r="A1231">
        <v>132439</v>
      </c>
      <c r="B1231">
        <v>6000</v>
      </c>
      <c r="C1231" s="2">
        <v>5985.9065000000001</v>
      </c>
    </row>
    <row r="1232" spans="1:3">
      <c r="A1232">
        <v>132440</v>
      </c>
      <c r="B1232">
        <v>6000</v>
      </c>
      <c r="C1232" s="2">
        <v>5985.9065000000001</v>
      </c>
    </row>
    <row r="1233" spans="1:3">
      <c r="A1233">
        <v>132441</v>
      </c>
      <c r="B1233">
        <v>6000</v>
      </c>
      <c r="C1233" s="2">
        <v>5985.9065000000001</v>
      </c>
    </row>
    <row r="1234" spans="1:3">
      <c r="A1234">
        <v>132442</v>
      </c>
      <c r="B1234">
        <v>6000</v>
      </c>
      <c r="C1234" s="2">
        <v>5985.9065000000001</v>
      </c>
    </row>
    <row r="1235" spans="1:3">
      <c r="A1235">
        <v>132443</v>
      </c>
      <c r="B1235">
        <v>6000</v>
      </c>
      <c r="C1235" s="2">
        <v>5985.9065000000001</v>
      </c>
    </row>
    <row r="1236" spans="1:3">
      <c r="A1236">
        <v>132444</v>
      </c>
      <c r="B1236">
        <v>6000</v>
      </c>
      <c r="C1236" s="2">
        <v>5985.9065000000001</v>
      </c>
    </row>
    <row r="1237" spans="1:3">
      <c r="A1237">
        <v>132445</v>
      </c>
      <c r="B1237">
        <v>6000</v>
      </c>
      <c r="C1237" s="2">
        <v>5985.9065000000001</v>
      </c>
    </row>
    <row r="1238" spans="1:3">
      <c r="A1238">
        <v>132446</v>
      </c>
      <c r="B1238">
        <v>6000</v>
      </c>
      <c r="C1238" s="2">
        <v>5985.9065000000001</v>
      </c>
    </row>
    <row r="1239" spans="1:3">
      <c r="A1239">
        <v>132447</v>
      </c>
      <c r="B1239">
        <v>6000</v>
      </c>
      <c r="C1239" s="2">
        <v>5986.366</v>
      </c>
    </row>
    <row r="1240" spans="1:3">
      <c r="A1240">
        <v>132448</v>
      </c>
      <c r="B1240">
        <v>6000</v>
      </c>
      <c r="C1240" s="2">
        <v>5985.9065000000001</v>
      </c>
    </row>
    <row r="1241" spans="1:3">
      <c r="A1241">
        <v>132449</v>
      </c>
      <c r="B1241">
        <v>6000</v>
      </c>
      <c r="C1241" s="2">
        <v>5985.9065000000001</v>
      </c>
    </row>
    <row r="1242" spans="1:3">
      <c r="A1242">
        <v>132450</v>
      </c>
      <c r="B1242">
        <v>6000</v>
      </c>
      <c r="C1242" s="2">
        <v>5985.9065000000001</v>
      </c>
    </row>
    <row r="1243" spans="1:3">
      <c r="A1243">
        <v>132451</v>
      </c>
      <c r="B1243">
        <v>6000</v>
      </c>
      <c r="C1243" s="2">
        <v>5985.4470000000001</v>
      </c>
    </row>
    <row r="1244" spans="1:3">
      <c r="A1244">
        <v>132452</v>
      </c>
      <c r="B1244">
        <v>6000</v>
      </c>
      <c r="C1244" s="2">
        <v>5985.9065000000001</v>
      </c>
    </row>
    <row r="1245" spans="1:3">
      <c r="A1245">
        <v>132453</v>
      </c>
      <c r="B1245">
        <v>6000</v>
      </c>
      <c r="C1245" s="2">
        <v>5985.9065000000001</v>
      </c>
    </row>
    <row r="1246" spans="1:3">
      <c r="A1246">
        <v>132454</v>
      </c>
      <c r="B1246">
        <v>6000</v>
      </c>
      <c r="C1246" s="2">
        <v>5985.4470000000001</v>
      </c>
    </row>
    <row r="1247" spans="1:3">
      <c r="A1247">
        <v>132455</v>
      </c>
      <c r="B1247">
        <v>6000</v>
      </c>
      <c r="C1247" s="2">
        <v>5985.9065000000001</v>
      </c>
    </row>
    <row r="1248" spans="1:3">
      <c r="A1248">
        <v>132456</v>
      </c>
      <c r="B1248">
        <v>6000</v>
      </c>
      <c r="C1248" s="2">
        <v>5985.9065000000001</v>
      </c>
    </row>
    <row r="1249" spans="1:3">
      <c r="A1249">
        <v>132457</v>
      </c>
      <c r="B1249">
        <v>6000</v>
      </c>
      <c r="C1249" s="2">
        <v>5985.9065000000001</v>
      </c>
    </row>
    <row r="1250" spans="1:3">
      <c r="A1250">
        <v>132458</v>
      </c>
      <c r="B1250">
        <v>6000</v>
      </c>
      <c r="C1250" s="2">
        <v>5985.9065000000001</v>
      </c>
    </row>
    <row r="1251" spans="1:3">
      <c r="A1251">
        <v>132459</v>
      </c>
      <c r="B1251">
        <v>6000</v>
      </c>
      <c r="C1251" s="2">
        <v>5985.9065000000001</v>
      </c>
    </row>
    <row r="1252" spans="1:3">
      <c r="A1252">
        <v>132500</v>
      </c>
      <c r="B1252">
        <v>6000</v>
      </c>
      <c r="C1252" s="2">
        <v>5985.9065000000001</v>
      </c>
    </row>
    <row r="1253" spans="1:3">
      <c r="A1253">
        <v>132501</v>
      </c>
      <c r="B1253">
        <v>6000</v>
      </c>
      <c r="C1253" s="2">
        <v>5985.4470000000001</v>
      </c>
    </row>
    <row r="1254" spans="1:3">
      <c r="A1254">
        <v>132502</v>
      </c>
      <c r="B1254">
        <v>6000</v>
      </c>
      <c r="C1254" s="2">
        <v>5985.9065000000001</v>
      </c>
    </row>
    <row r="1255" spans="1:3">
      <c r="A1255">
        <v>132503</v>
      </c>
      <c r="B1255">
        <v>6000</v>
      </c>
      <c r="C1255" s="2">
        <v>5985.4470000000001</v>
      </c>
    </row>
    <row r="1256" spans="1:3">
      <c r="A1256">
        <v>132504</v>
      </c>
      <c r="B1256">
        <v>6000</v>
      </c>
      <c r="C1256" s="2">
        <v>5985.4470000000001</v>
      </c>
    </row>
    <row r="1257" spans="1:3">
      <c r="A1257">
        <v>132505</v>
      </c>
      <c r="B1257">
        <v>6000</v>
      </c>
      <c r="C1257" s="2">
        <v>5985.4470000000001</v>
      </c>
    </row>
    <row r="1258" spans="1:3">
      <c r="A1258">
        <v>132506</v>
      </c>
      <c r="B1258">
        <v>6000</v>
      </c>
      <c r="C1258" s="2">
        <v>5985.4470000000001</v>
      </c>
    </row>
    <row r="1259" spans="1:3">
      <c r="A1259">
        <v>132507</v>
      </c>
      <c r="B1259">
        <v>6000</v>
      </c>
      <c r="C1259" s="2">
        <v>5990.5015000000003</v>
      </c>
    </row>
    <row r="1260" spans="1:3">
      <c r="A1260">
        <v>132508</v>
      </c>
      <c r="B1260">
        <v>6000</v>
      </c>
      <c r="C1260" s="2">
        <v>5990.0420000000004</v>
      </c>
    </row>
    <row r="1261" spans="1:3">
      <c r="A1261">
        <v>132509</v>
      </c>
      <c r="B1261">
        <v>6000</v>
      </c>
      <c r="C1261" s="2">
        <v>5990.0420000000004</v>
      </c>
    </row>
    <row r="1262" spans="1:3">
      <c r="A1262">
        <v>132510</v>
      </c>
      <c r="B1262">
        <v>6000</v>
      </c>
      <c r="C1262" s="2">
        <v>5989.5825000000004</v>
      </c>
    </row>
    <row r="1263" spans="1:3">
      <c r="A1263">
        <v>132511</v>
      </c>
      <c r="B1263">
        <v>6000</v>
      </c>
      <c r="C1263" s="2">
        <v>5989.5825000000004</v>
      </c>
    </row>
    <row r="1264" spans="1:3">
      <c r="A1264">
        <v>132512</v>
      </c>
      <c r="B1264">
        <v>6000</v>
      </c>
      <c r="C1264" s="2">
        <v>5989.5825000000004</v>
      </c>
    </row>
    <row r="1265" spans="1:3">
      <c r="A1265">
        <v>132513</v>
      </c>
      <c r="B1265">
        <v>6000</v>
      </c>
      <c r="C1265" s="2">
        <v>5989.5825000000004</v>
      </c>
    </row>
    <row r="1266" spans="1:3">
      <c r="A1266">
        <v>132514</v>
      </c>
      <c r="B1266">
        <v>6000</v>
      </c>
      <c r="C1266" s="2">
        <v>5989.5825000000004</v>
      </c>
    </row>
    <row r="1267" spans="1:3">
      <c r="A1267">
        <v>132515</v>
      </c>
      <c r="B1267">
        <v>6000</v>
      </c>
      <c r="C1267" s="2">
        <v>5989.1229999999996</v>
      </c>
    </row>
    <row r="1268" spans="1:3">
      <c r="A1268">
        <v>132516</v>
      </c>
      <c r="B1268">
        <v>6000</v>
      </c>
      <c r="C1268" s="2">
        <v>5988.6634999999997</v>
      </c>
    </row>
    <row r="1269" spans="1:3">
      <c r="A1269">
        <v>132517</v>
      </c>
      <c r="B1269">
        <v>6000</v>
      </c>
      <c r="C1269" s="2">
        <v>5988.6634999999997</v>
      </c>
    </row>
    <row r="1270" spans="1:3">
      <c r="A1270">
        <v>132518</v>
      </c>
      <c r="B1270">
        <v>6000</v>
      </c>
      <c r="C1270" s="2">
        <v>5989.1229999999996</v>
      </c>
    </row>
    <row r="1271" spans="1:3">
      <c r="A1271">
        <v>132519</v>
      </c>
      <c r="B1271">
        <v>6000</v>
      </c>
      <c r="C1271" s="2">
        <v>5988.6634999999997</v>
      </c>
    </row>
    <row r="1272" spans="1:3">
      <c r="A1272">
        <v>132520</v>
      </c>
      <c r="B1272">
        <v>6000</v>
      </c>
      <c r="C1272" s="2">
        <v>5987.7444999999998</v>
      </c>
    </row>
    <row r="1273" spans="1:3">
      <c r="A1273">
        <v>132521</v>
      </c>
      <c r="B1273">
        <v>6000</v>
      </c>
      <c r="C1273" s="2">
        <v>5987.2849999999999</v>
      </c>
    </row>
    <row r="1274" spans="1:3">
      <c r="A1274">
        <v>132522</v>
      </c>
      <c r="B1274">
        <v>6000</v>
      </c>
      <c r="C1274" s="2">
        <v>5987.7444999999998</v>
      </c>
    </row>
    <row r="1275" spans="1:3">
      <c r="A1275">
        <v>132523</v>
      </c>
      <c r="B1275">
        <v>6000</v>
      </c>
      <c r="C1275" s="2">
        <v>5987.7444999999998</v>
      </c>
    </row>
    <row r="1276" spans="1:3">
      <c r="A1276">
        <v>132524</v>
      </c>
      <c r="B1276">
        <v>6000</v>
      </c>
      <c r="C1276" s="2">
        <v>5987.7444999999998</v>
      </c>
    </row>
    <row r="1277" spans="1:3">
      <c r="A1277">
        <v>132525</v>
      </c>
      <c r="B1277">
        <v>6000</v>
      </c>
      <c r="C1277" s="2">
        <v>5987.2849999999999</v>
      </c>
    </row>
    <row r="1278" spans="1:3">
      <c r="A1278">
        <v>132526</v>
      </c>
      <c r="B1278">
        <v>6000</v>
      </c>
      <c r="C1278" s="2">
        <v>5987.2849999999999</v>
      </c>
    </row>
    <row r="1279" spans="1:3">
      <c r="A1279">
        <v>132527</v>
      </c>
      <c r="B1279">
        <v>6000</v>
      </c>
      <c r="C1279" s="2">
        <v>5987.2849999999999</v>
      </c>
    </row>
    <row r="1280" spans="1:3">
      <c r="A1280">
        <v>132528</v>
      </c>
      <c r="B1280">
        <v>6000</v>
      </c>
      <c r="C1280" s="2">
        <v>5986.8254999999999</v>
      </c>
    </row>
    <row r="1281" spans="1:3">
      <c r="A1281">
        <v>132529</v>
      </c>
      <c r="B1281">
        <v>6000</v>
      </c>
      <c r="C1281" s="2">
        <v>5987.2849999999999</v>
      </c>
    </row>
    <row r="1282" spans="1:3">
      <c r="A1282">
        <v>132530</v>
      </c>
      <c r="B1282">
        <v>6000</v>
      </c>
      <c r="C1282" s="2">
        <v>5986.8254999999999</v>
      </c>
    </row>
    <row r="1283" spans="1:3">
      <c r="A1283">
        <v>132531</v>
      </c>
      <c r="B1283">
        <v>6000</v>
      </c>
      <c r="C1283" s="2">
        <v>5986.8254999999999</v>
      </c>
    </row>
    <row r="1284" spans="1:3">
      <c r="A1284">
        <v>132532</v>
      </c>
      <c r="B1284">
        <v>6000</v>
      </c>
      <c r="C1284" s="2">
        <v>5986.366</v>
      </c>
    </row>
    <row r="1285" spans="1:3">
      <c r="A1285">
        <v>132533</v>
      </c>
      <c r="B1285">
        <v>6000</v>
      </c>
      <c r="C1285" s="2">
        <v>5986.8254999999999</v>
      </c>
    </row>
    <row r="1286" spans="1:3">
      <c r="A1286">
        <v>132534</v>
      </c>
      <c r="B1286">
        <v>6000</v>
      </c>
      <c r="C1286" s="2">
        <v>5986.366</v>
      </c>
    </row>
    <row r="1287" spans="1:3">
      <c r="A1287">
        <v>132535</v>
      </c>
      <c r="B1287">
        <v>6000</v>
      </c>
      <c r="C1287" s="2">
        <v>5986.8254999999999</v>
      </c>
    </row>
    <row r="1288" spans="1:3">
      <c r="A1288">
        <v>132536</v>
      </c>
      <c r="B1288">
        <v>6000</v>
      </c>
      <c r="C1288" s="2">
        <v>5986.8254999999999</v>
      </c>
    </row>
    <row r="1289" spans="1:3">
      <c r="A1289">
        <v>132537</v>
      </c>
      <c r="B1289">
        <v>6000</v>
      </c>
      <c r="C1289" s="2">
        <v>5986.8254999999999</v>
      </c>
    </row>
    <row r="1290" spans="1:3">
      <c r="A1290">
        <v>132538</v>
      </c>
      <c r="B1290">
        <v>6000</v>
      </c>
      <c r="C1290" s="2">
        <v>5986.366</v>
      </c>
    </row>
    <row r="1291" spans="1:3">
      <c r="A1291">
        <v>132539</v>
      </c>
      <c r="B1291">
        <v>6000</v>
      </c>
      <c r="C1291" s="2">
        <v>5986.366</v>
      </c>
    </row>
    <row r="1292" spans="1:3">
      <c r="A1292">
        <v>132540</v>
      </c>
      <c r="B1292">
        <v>6000</v>
      </c>
      <c r="C1292" s="2">
        <v>5986.366</v>
      </c>
    </row>
    <row r="1293" spans="1:3">
      <c r="A1293">
        <v>132541</v>
      </c>
      <c r="B1293">
        <v>6000</v>
      </c>
      <c r="C1293" s="2">
        <v>5986.366</v>
      </c>
    </row>
    <row r="1294" spans="1:3">
      <c r="A1294">
        <v>132542</v>
      </c>
      <c r="B1294">
        <v>6000</v>
      </c>
      <c r="C1294" s="2">
        <v>5986.366</v>
      </c>
    </row>
    <row r="1295" spans="1:3">
      <c r="A1295">
        <v>132543</v>
      </c>
      <c r="B1295">
        <v>6000</v>
      </c>
      <c r="C1295" s="2">
        <v>5985.9065000000001</v>
      </c>
    </row>
    <row r="1296" spans="1:3">
      <c r="A1296">
        <v>132544</v>
      </c>
      <c r="B1296">
        <v>6000</v>
      </c>
      <c r="C1296" s="2">
        <v>5985.9065000000001</v>
      </c>
    </row>
    <row r="1297" spans="1:3">
      <c r="A1297">
        <v>132545</v>
      </c>
      <c r="B1297">
        <v>6000</v>
      </c>
      <c r="C1297" s="2">
        <v>5986.366</v>
      </c>
    </row>
    <row r="1298" spans="1:3">
      <c r="A1298">
        <v>132546</v>
      </c>
      <c r="B1298">
        <v>6000</v>
      </c>
      <c r="C1298" s="2">
        <v>5986.366</v>
      </c>
    </row>
    <row r="1299" spans="1:3">
      <c r="A1299">
        <v>132547</v>
      </c>
      <c r="B1299">
        <v>6000</v>
      </c>
      <c r="C1299" s="2">
        <v>5986.366</v>
      </c>
    </row>
    <row r="1300" spans="1:3">
      <c r="A1300">
        <v>132548</v>
      </c>
      <c r="B1300">
        <v>6000</v>
      </c>
      <c r="C1300" s="2">
        <v>5986.366</v>
      </c>
    </row>
    <row r="1301" spans="1:3">
      <c r="A1301">
        <v>132549</v>
      </c>
      <c r="B1301">
        <v>6000</v>
      </c>
      <c r="C1301" s="2">
        <v>5986.366</v>
      </c>
    </row>
    <row r="1302" spans="1:3">
      <c r="A1302">
        <v>132550</v>
      </c>
      <c r="B1302">
        <v>6000</v>
      </c>
      <c r="C1302" s="2">
        <v>5986.366</v>
      </c>
    </row>
    <row r="1303" spans="1:3">
      <c r="A1303">
        <v>132551</v>
      </c>
      <c r="B1303">
        <v>6000</v>
      </c>
      <c r="C1303" s="2">
        <v>5986.366</v>
      </c>
    </row>
    <row r="1304" spans="1:3">
      <c r="A1304">
        <v>132552</v>
      </c>
      <c r="B1304">
        <v>6000</v>
      </c>
      <c r="C1304" s="2">
        <v>5986.8254999999999</v>
      </c>
    </row>
    <row r="1305" spans="1:3">
      <c r="A1305">
        <v>132553</v>
      </c>
      <c r="B1305">
        <v>6000</v>
      </c>
      <c r="C1305" s="2">
        <v>5986.366</v>
      </c>
    </row>
    <row r="1306" spans="1:3">
      <c r="A1306">
        <v>132554</v>
      </c>
      <c r="B1306">
        <v>6000</v>
      </c>
      <c r="C1306" s="2">
        <v>5986.366</v>
      </c>
    </row>
    <row r="1307" spans="1:3">
      <c r="A1307">
        <v>132555</v>
      </c>
      <c r="B1307">
        <v>6000</v>
      </c>
      <c r="C1307" s="2">
        <v>5986.366</v>
      </c>
    </row>
    <row r="1308" spans="1:3">
      <c r="A1308">
        <v>132556</v>
      </c>
      <c r="B1308">
        <v>6000</v>
      </c>
      <c r="C1308" s="2">
        <v>5986.366</v>
      </c>
    </row>
    <row r="1309" spans="1:3">
      <c r="A1309">
        <v>132557</v>
      </c>
      <c r="B1309">
        <v>6000</v>
      </c>
      <c r="C1309" s="2">
        <v>5986.366</v>
      </c>
    </row>
    <row r="1310" spans="1:3">
      <c r="A1310">
        <v>132558</v>
      </c>
      <c r="B1310">
        <v>6000</v>
      </c>
      <c r="C1310" s="2">
        <v>5986.8254999999999</v>
      </c>
    </row>
    <row r="1311" spans="1:3">
      <c r="A1311">
        <v>132559</v>
      </c>
      <c r="B1311">
        <v>6000</v>
      </c>
      <c r="C1311" s="2">
        <v>5986.366</v>
      </c>
    </row>
    <row r="1312" spans="1:3">
      <c r="A1312">
        <v>132600</v>
      </c>
      <c r="B1312">
        <v>6000</v>
      </c>
      <c r="C1312" s="2">
        <v>5986.366</v>
      </c>
    </row>
    <row r="1313" spans="1:3">
      <c r="A1313">
        <v>132601</v>
      </c>
      <c r="B1313">
        <v>6000</v>
      </c>
      <c r="C1313" s="2">
        <v>5986.366</v>
      </c>
    </row>
    <row r="1314" spans="1:3">
      <c r="A1314">
        <v>132602</v>
      </c>
      <c r="B1314">
        <v>6000</v>
      </c>
      <c r="C1314" s="2">
        <v>5986.366</v>
      </c>
    </row>
    <row r="1315" spans="1:3">
      <c r="A1315">
        <v>132603</v>
      </c>
      <c r="B1315">
        <v>6000</v>
      </c>
      <c r="C1315" s="2">
        <v>5986.366</v>
      </c>
    </row>
    <row r="1316" spans="1:3">
      <c r="A1316">
        <v>132604</v>
      </c>
      <c r="B1316">
        <v>6000</v>
      </c>
      <c r="C1316" s="2">
        <v>5986.366</v>
      </c>
    </row>
    <row r="1317" spans="1:3">
      <c r="A1317">
        <v>132605</v>
      </c>
      <c r="B1317">
        <v>6000</v>
      </c>
      <c r="C1317" s="2">
        <v>5986.366</v>
      </c>
    </row>
    <row r="1318" spans="1:3">
      <c r="A1318">
        <v>132606</v>
      </c>
      <c r="B1318">
        <v>6000</v>
      </c>
      <c r="C1318" s="2">
        <v>5986.366</v>
      </c>
    </row>
    <row r="1319" spans="1:3">
      <c r="A1319">
        <v>132607</v>
      </c>
      <c r="B1319">
        <v>6000</v>
      </c>
      <c r="C1319" s="2">
        <v>5985.9065000000001</v>
      </c>
    </row>
    <row r="1320" spans="1:3">
      <c r="A1320">
        <v>132608</v>
      </c>
      <c r="B1320">
        <v>6000</v>
      </c>
      <c r="C1320" s="2">
        <v>5986.366</v>
      </c>
    </row>
    <row r="1321" spans="1:3">
      <c r="A1321">
        <v>132609</v>
      </c>
      <c r="B1321">
        <v>6000</v>
      </c>
      <c r="C1321" s="2">
        <v>5986.366</v>
      </c>
    </row>
    <row r="1322" spans="1:3">
      <c r="A1322">
        <v>132610</v>
      </c>
      <c r="B1322">
        <v>6000</v>
      </c>
      <c r="C1322" s="2">
        <v>5985.9065000000001</v>
      </c>
    </row>
    <row r="1323" spans="1:3">
      <c r="A1323">
        <v>132611</v>
      </c>
      <c r="B1323">
        <v>6000</v>
      </c>
      <c r="C1323" s="2">
        <v>5985.9065000000001</v>
      </c>
    </row>
    <row r="1324" spans="1:3">
      <c r="A1324">
        <v>132612</v>
      </c>
      <c r="B1324">
        <v>6000</v>
      </c>
      <c r="C1324" s="2">
        <v>5985.9065000000001</v>
      </c>
    </row>
    <row r="1325" spans="1:3">
      <c r="A1325">
        <v>132613</v>
      </c>
      <c r="B1325">
        <v>6000</v>
      </c>
      <c r="C1325" s="2">
        <v>5985.9065000000001</v>
      </c>
    </row>
    <row r="1326" spans="1:3">
      <c r="A1326">
        <v>132614</v>
      </c>
      <c r="B1326">
        <v>6000</v>
      </c>
      <c r="C1326" s="2">
        <v>5986.8254999999999</v>
      </c>
    </row>
    <row r="1327" spans="1:3">
      <c r="A1327">
        <v>132615</v>
      </c>
      <c r="B1327">
        <v>6000</v>
      </c>
      <c r="C1327" s="2">
        <v>5986.366</v>
      </c>
    </row>
    <row r="1328" spans="1:3">
      <c r="A1328">
        <v>132616</v>
      </c>
      <c r="B1328">
        <v>6000</v>
      </c>
      <c r="C1328" s="2">
        <v>5986.366</v>
      </c>
    </row>
    <row r="1329" spans="1:3">
      <c r="A1329">
        <v>132617</v>
      </c>
      <c r="B1329">
        <v>6000</v>
      </c>
      <c r="C1329" s="2">
        <v>5986.366</v>
      </c>
    </row>
    <row r="1330" spans="1:3">
      <c r="A1330">
        <v>132618</v>
      </c>
      <c r="B1330">
        <v>6000</v>
      </c>
      <c r="C1330" s="2">
        <v>5986.366</v>
      </c>
    </row>
    <row r="1331" spans="1:3">
      <c r="A1331">
        <v>132619</v>
      </c>
      <c r="B1331">
        <v>6000</v>
      </c>
      <c r="C1331" s="2">
        <v>5986.366</v>
      </c>
    </row>
    <row r="1332" spans="1:3">
      <c r="A1332">
        <v>132620</v>
      </c>
      <c r="B1332">
        <v>6000</v>
      </c>
      <c r="C1332" s="2">
        <v>5986.366</v>
      </c>
    </row>
    <row r="1333" spans="1:3">
      <c r="A1333">
        <v>132621</v>
      </c>
      <c r="B1333">
        <v>6000</v>
      </c>
      <c r="C1333" s="2">
        <v>5986.366</v>
      </c>
    </row>
    <row r="1334" spans="1:3">
      <c r="A1334">
        <v>132622</v>
      </c>
      <c r="B1334">
        <v>6000</v>
      </c>
      <c r="C1334" s="2">
        <v>5986.366</v>
      </c>
    </row>
    <row r="1335" spans="1:3">
      <c r="A1335">
        <v>132623</v>
      </c>
      <c r="B1335">
        <v>6000</v>
      </c>
      <c r="C1335" s="2">
        <v>5986.366</v>
      </c>
    </row>
    <row r="1336" spans="1:3">
      <c r="A1336">
        <v>132624</v>
      </c>
      <c r="B1336">
        <v>6000</v>
      </c>
      <c r="C1336" s="2">
        <v>5986.366</v>
      </c>
    </row>
    <row r="1337" spans="1:3">
      <c r="A1337">
        <v>132625</v>
      </c>
      <c r="B1337">
        <v>6000</v>
      </c>
      <c r="C1337" s="2">
        <v>5986.8254999999999</v>
      </c>
    </row>
    <row r="1338" spans="1:3">
      <c r="A1338">
        <v>132626</v>
      </c>
      <c r="B1338">
        <v>6000</v>
      </c>
      <c r="C1338" s="2">
        <v>5986.366</v>
      </c>
    </row>
    <row r="1339" spans="1:3">
      <c r="A1339">
        <v>132627</v>
      </c>
      <c r="B1339">
        <v>6000</v>
      </c>
      <c r="C1339" s="2">
        <v>5985.9065000000001</v>
      </c>
    </row>
    <row r="1340" spans="1:3">
      <c r="A1340">
        <v>132628</v>
      </c>
      <c r="B1340">
        <v>6000</v>
      </c>
      <c r="C1340" s="2">
        <v>5986.366</v>
      </c>
    </row>
    <row r="1341" spans="1:3">
      <c r="A1341">
        <v>132629</v>
      </c>
      <c r="B1341">
        <v>6000</v>
      </c>
      <c r="C1341" s="2">
        <v>5985.9065000000001</v>
      </c>
    </row>
    <row r="1342" spans="1:3">
      <c r="A1342">
        <v>132630</v>
      </c>
      <c r="B1342">
        <v>6000</v>
      </c>
      <c r="C1342" s="2">
        <v>5985.9065000000001</v>
      </c>
    </row>
    <row r="1343" spans="1:3">
      <c r="A1343">
        <v>132631</v>
      </c>
      <c r="B1343">
        <v>6000</v>
      </c>
      <c r="C1343" s="2">
        <v>5985.9065000000001</v>
      </c>
    </row>
    <row r="1344" spans="1:3">
      <c r="A1344">
        <v>132632</v>
      </c>
      <c r="B1344">
        <v>6000</v>
      </c>
      <c r="C1344" s="2">
        <v>5985.9065000000001</v>
      </c>
    </row>
    <row r="1345" spans="1:3">
      <c r="A1345">
        <v>132633</v>
      </c>
      <c r="B1345">
        <v>6000</v>
      </c>
      <c r="C1345" s="2">
        <v>5985.9065000000001</v>
      </c>
    </row>
    <row r="1346" spans="1:3">
      <c r="A1346">
        <v>132634</v>
      </c>
      <c r="B1346">
        <v>6000</v>
      </c>
      <c r="C1346" s="2">
        <v>5986.366</v>
      </c>
    </row>
    <row r="1347" spans="1:3">
      <c r="A1347">
        <v>132635</v>
      </c>
      <c r="B1347">
        <v>6000</v>
      </c>
      <c r="C1347" s="2">
        <v>5985.9065000000001</v>
      </c>
    </row>
    <row r="1348" spans="1:3">
      <c r="A1348">
        <v>132636</v>
      </c>
      <c r="B1348">
        <v>6000</v>
      </c>
      <c r="C1348" s="2">
        <v>5985.9065000000001</v>
      </c>
    </row>
    <row r="1349" spans="1:3">
      <c r="A1349">
        <v>132637</v>
      </c>
      <c r="B1349">
        <v>6000</v>
      </c>
      <c r="C1349" s="2">
        <v>5986.366</v>
      </c>
    </row>
    <row r="1350" spans="1:3">
      <c r="A1350">
        <v>132638</v>
      </c>
      <c r="B1350">
        <v>6000</v>
      </c>
      <c r="C1350" s="2">
        <v>5985.9065000000001</v>
      </c>
    </row>
    <row r="1351" spans="1:3">
      <c r="A1351">
        <v>132639</v>
      </c>
      <c r="B1351">
        <v>6000</v>
      </c>
      <c r="C1351" s="2">
        <v>5985.4470000000001</v>
      </c>
    </row>
    <row r="1352" spans="1:3">
      <c r="A1352">
        <v>132640</v>
      </c>
      <c r="B1352">
        <v>6000</v>
      </c>
      <c r="C1352" s="2">
        <v>5985.9065000000001</v>
      </c>
    </row>
    <row r="1353" spans="1:3">
      <c r="A1353">
        <v>132641</v>
      </c>
      <c r="B1353">
        <v>6000</v>
      </c>
      <c r="C1353" s="2">
        <v>5986.366</v>
      </c>
    </row>
    <row r="1354" spans="1:3">
      <c r="A1354">
        <v>132642</v>
      </c>
      <c r="B1354">
        <v>6000</v>
      </c>
      <c r="C1354" s="2">
        <v>5985.9065000000001</v>
      </c>
    </row>
    <row r="1355" spans="1:3">
      <c r="A1355">
        <v>132643</v>
      </c>
      <c r="B1355">
        <v>6000</v>
      </c>
      <c r="C1355" s="2">
        <v>5985.9065000000001</v>
      </c>
    </row>
    <row r="1356" spans="1:3">
      <c r="A1356">
        <v>132644</v>
      </c>
      <c r="B1356">
        <v>6000</v>
      </c>
      <c r="C1356" s="2">
        <v>5986.366</v>
      </c>
    </row>
    <row r="1357" spans="1:3">
      <c r="A1357">
        <v>132645</v>
      </c>
      <c r="B1357">
        <v>6000</v>
      </c>
      <c r="C1357" s="2">
        <v>5986.366</v>
      </c>
    </row>
    <row r="1358" spans="1:3">
      <c r="A1358">
        <v>132646</v>
      </c>
      <c r="B1358">
        <v>6000</v>
      </c>
      <c r="C1358" s="2">
        <v>5985.9065000000001</v>
      </c>
    </row>
    <row r="1359" spans="1:3">
      <c r="A1359">
        <v>132647</v>
      </c>
      <c r="B1359">
        <v>6000</v>
      </c>
      <c r="C1359" s="2">
        <v>5985.9065000000001</v>
      </c>
    </row>
    <row r="1360" spans="1:3">
      <c r="A1360">
        <v>132648</v>
      </c>
      <c r="B1360">
        <v>6000</v>
      </c>
      <c r="C1360" s="2">
        <v>5986.366</v>
      </c>
    </row>
    <row r="1361" spans="1:3">
      <c r="A1361">
        <v>132649</v>
      </c>
      <c r="B1361">
        <v>6000</v>
      </c>
      <c r="C1361" s="2">
        <v>5985.9065000000001</v>
      </c>
    </row>
    <row r="1362" spans="1:3">
      <c r="A1362">
        <v>132650</v>
      </c>
      <c r="B1362">
        <v>6000</v>
      </c>
      <c r="C1362" s="2">
        <v>5985.9065000000001</v>
      </c>
    </row>
    <row r="1363" spans="1:3">
      <c r="A1363">
        <v>132651</v>
      </c>
      <c r="B1363">
        <v>6000</v>
      </c>
      <c r="C1363" s="2">
        <v>5986.366</v>
      </c>
    </row>
    <row r="1364" spans="1:3">
      <c r="A1364">
        <v>132652</v>
      </c>
      <c r="B1364">
        <v>6000</v>
      </c>
      <c r="C1364" s="2">
        <v>5986.366</v>
      </c>
    </row>
    <row r="1365" spans="1:3">
      <c r="A1365">
        <v>132653</v>
      </c>
      <c r="B1365">
        <v>6000</v>
      </c>
      <c r="C1365" s="2">
        <v>5985.9065000000001</v>
      </c>
    </row>
    <row r="1366" spans="1:3">
      <c r="A1366">
        <v>132654</v>
      </c>
      <c r="B1366">
        <v>6000</v>
      </c>
      <c r="C1366" s="2">
        <v>5986.366</v>
      </c>
    </row>
    <row r="1367" spans="1:3">
      <c r="A1367">
        <v>132655</v>
      </c>
      <c r="B1367">
        <v>6000</v>
      </c>
      <c r="C1367" s="2">
        <v>5985.9065000000001</v>
      </c>
    </row>
    <row r="1368" spans="1:3">
      <c r="A1368">
        <v>132656</v>
      </c>
      <c r="B1368">
        <v>6000</v>
      </c>
      <c r="C1368" s="2">
        <v>5986.366</v>
      </c>
    </row>
    <row r="1369" spans="1:3">
      <c r="A1369">
        <v>132657</v>
      </c>
      <c r="B1369">
        <v>6000</v>
      </c>
      <c r="C1369" s="2">
        <v>5986.366</v>
      </c>
    </row>
    <row r="1370" spans="1:3">
      <c r="A1370">
        <v>132658</v>
      </c>
      <c r="B1370">
        <v>6000</v>
      </c>
      <c r="C1370" s="2">
        <v>5985.9065000000001</v>
      </c>
    </row>
    <row r="1371" spans="1:3">
      <c r="A1371">
        <v>132659</v>
      </c>
      <c r="B1371">
        <v>6000</v>
      </c>
      <c r="C1371" s="2">
        <v>5986.366</v>
      </c>
    </row>
    <row r="1372" spans="1:3">
      <c r="A1372">
        <v>132700</v>
      </c>
      <c r="B1372">
        <v>6000</v>
      </c>
      <c r="C1372" s="2">
        <v>5985.9065000000001</v>
      </c>
    </row>
    <row r="1373" spans="1:3">
      <c r="A1373">
        <v>132701</v>
      </c>
      <c r="B1373">
        <v>6000</v>
      </c>
      <c r="C1373" s="2">
        <v>5985.9065000000001</v>
      </c>
    </row>
    <row r="1374" spans="1:3">
      <c r="A1374">
        <v>132702</v>
      </c>
      <c r="B1374">
        <v>6000</v>
      </c>
      <c r="C1374" s="2">
        <v>5985.9065000000001</v>
      </c>
    </row>
    <row r="1375" spans="1:3">
      <c r="A1375">
        <v>132703</v>
      </c>
      <c r="B1375">
        <v>6000</v>
      </c>
      <c r="C1375" s="2">
        <v>5985.9065000000001</v>
      </c>
    </row>
    <row r="1376" spans="1:3">
      <c r="A1376">
        <v>132704</v>
      </c>
      <c r="B1376">
        <v>6000</v>
      </c>
      <c r="C1376" s="2">
        <v>5985.9065000000001</v>
      </c>
    </row>
    <row r="1377" spans="1:3">
      <c r="A1377">
        <v>132705</v>
      </c>
      <c r="B1377">
        <v>6000</v>
      </c>
      <c r="C1377" s="2">
        <v>5986.366</v>
      </c>
    </row>
    <row r="1378" spans="1:3">
      <c r="A1378">
        <v>132706</v>
      </c>
      <c r="B1378">
        <v>6000</v>
      </c>
      <c r="C1378" s="2">
        <v>5986.366</v>
      </c>
    </row>
    <row r="1379" spans="1:3">
      <c r="A1379">
        <v>132707</v>
      </c>
      <c r="B1379">
        <v>6000</v>
      </c>
      <c r="C1379" s="2">
        <v>5985.9065000000001</v>
      </c>
    </row>
    <row r="1380" spans="1:3">
      <c r="A1380">
        <v>132708</v>
      </c>
      <c r="B1380">
        <v>6000</v>
      </c>
      <c r="C1380" s="2">
        <v>5986.366</v>
      </c>
    </row>
    <row r="1381" spans="1:3">
      <c r="A1381">
        <v>132709</v>
      </c>
      <c r="B1381">
        <v>6000</v>
      </c>
      <c r="C1381" s="2">
        <v>5985.9065000000001</v>
      </c>
    </row>
    <row r="1382" spans="1:3">
      <c r="A1382">
        <v>132710</v>
      </c>
      <c r="B1382">
        <v>6000</v>
      </c>
      <c r="C1382" s="2">
        <v>5986.366</v>
      </c>
    </row>
    <row r="1383" spans="1:3">
      <c r="A1383">
        <v>132711</v>
      </c>
      <c r="B1383">
        <v>6000</v>
      </c>
      <c r="C1383" s="2">
        <v>5985.9065000000001</v>
      </c>
    </row>
    <row r="1384" spans="1:3">
      <c r="A1384">
        <v>132712</v>
      </c>
      <c r="B1384">
        <v>6000</v>
      </c>
      <c r="C1384" s="2">
        <v>5985.9065000000001</v>
      </c>
    </row>
    <row r="1385" spans="1:3">
      <c r="A1385">
        <v>132713</v>
      </c>
      <c r="B1385">
        <v>6000</v>
      </c>
      <c r="C1385" s="2">
        <v>5985.9065000000001</v>
      </c>
    </row>
    <row r="1386" spans="1:3">
      <c r="A1386">
        <v>132714</v>
      </c>
      <c r="B1386">
        <v>6000</v>
      </c>
      <c r="C1386" s="2">
        <v>5985.9065000000001</v>
      </c>
    </row>
    <row r="1387" spans="1:3">
      <c r="A1387">
        <v>132715</v>
      </c>
      <c r="B1387">
        <v>6000</v>
      </c>
      <c r="C1387" s="2">
        <v>5985.9065000000001</v>
      </c>
    </row>
    <row r="1388" spans="1:3">
      <c r="A1388">
        <v>132716</v>
      </c>
      <c r="B1388">
        <v>6000</v>
      </c>
      <c r="C1388" s="2">
        <v>5986.366</v>
      </c>
    </row>
    <row r="1389" spans="1:3">
      <c r="A1389">
        <v>132717</v>
      </c>
      <c r="B1389">
        <v>6000</v>
      </c>
      <c r="C1389" s="2">
        <v>5985.9065000000001</v>
      </c>
    </row>
    <row r="1390" spans="1:3">
      <c r="A1390">
        <v>132718</v>
      </c>
      <c r="B1390">
        <v>6000</v>
      </c>
      <c r="C1390" s="2">
        <v>5985.9065000000001</v>
      </c>
    </row>
    <row r="1391" spans="1:3">
      <c r="A1391">
        <v>132719</v>
      </c>
      <c r="B1391">
        <v>6000</v>
      </c>
      <c r="C1391" s="2">
        <v>5986.366</v>
      </c>
    </row>
    <row r="1392" spans="1:3">
      <c r="A1392">
        <v>132720</v>
      </c>
      <c r="B1392">
        <v>6000</v>
      </c>
      <c r="C1392" s="2">
        <v>5985.9065000000001</v>
      </c>
    </row>
    <row r="1393" spans="1:3">
      <c r="A1393">
        <v>132721</v>
      </c>
      <c r="B1393">
        <v>6000</v>
      </c>
      <c r="C1393" s="2">
        <v>5985.9065000000001</v>
      </c>
    </row>
    <row r="1394" spans="1:3">
      <c r="A1394">
        <v>132722</v>
      </c>
      <c r="B1394">
        <v>6000</v>
      </c>
      <c r="C1394" s="2">
        <v>5985.9065000000001</v>
      </c>
    </row>
    <row r="1395" spans="1:3">
      <c r="A1395">
        <v>132723</v>
      </c>
      <c r="B1395">
        <v>6000</v>
      </c>
      <c r="C1395" s="2">
        <v>5986.366</v>
      </c>
    </row>
    <row r="1396" spans="1:3">
      <c r="A1396">
        <v>132724</v>
      </c>
      <c r="B1396">
        <v>6000</v>
      </c>
      <c r="C1396" s="2">
        <v>5985.9065000000001</v>
      </c>
    </row>
    <row r="1397" spans="1:3">
      <c r="A1397">
        <v>132725</v>
      </c>
      <c r="B1397">
        <v>6000</v>
      </c>
      <c r="C1397" s="2">
        <v>5985.9065000000001</v>
      </c>
    </row>
    <row r="1398" spans="1:3">
      <c r="A1398">
        <v>132726</v>
      </c>
      <c r="B1398">
        <v>6000</v>
      </c>
      <c r="C1398" s="2">
        <v>5985.9065000000001</v>
      </c>
    </row>
    <row r="1399" spans="1:3">
      <c r="A1399">
        <v>132727</v>
      </c>
      <c r="B1399">
        <v>6000</v>
      </c>
      <c r="C1399" s="2">
        <v>5986.366</v>
      </c>
    </row>
    <row r="1400" spans="1:3">
      <c r="A1400">
        <v>132728</v>
      </c>
      <c r="B1400">
        <v>6000</v>
      </c>
      <c r="C1400" s="2">
        <v>5986.8254999999999</v>
      </c>
    </row>
    <row r="1401" spans="1:3">
      <c r="A1401">
        <v>132729</v>
      </c>
      <c r="B1401">
        <v>6000</v>
      </c>
      <c r="C1401" s="2">
        <v>5986.366</v>
      </c>
    </row>
    <row r="1402" spans="1:3">
      <c r="A1402">
        <v>132730</v>
      </c>
      <c r="B1402">
        <v>6000</v>
      </c>
      <c r="C1402" s="2">
        <v>5985.9065000000001</v>
      </c>
    </row>
    <row r="1403" spans="1:3">
      <c r="A1403">
        <v>132731</v>
      </c>
      <c r="B1403">
        <v>6000</v>
      </c>
      <c r="C1403" s="2">
        <v>5985.9065000000001</v>
      </c>
    </row>
    <row r="1404" spans="1:3">
      <c r="A1404">
        <v>132732</v>
      </c>
      <c r="B1404">
        <v>6000</v>
      </c>
      <c r="C1404" s="2">
        <v>5985.4470000000001</v>
      </c>
    </row>
    <row r="1405" spans="1:3">
      <c r="A1405">
        <v>132733</v>
      </c>
      <c r="B1405">
        <v>6000</v>
      </c>
      <c r="C1405" s="2">
        <v>5986.366</v>
      </c>
    </row>
    <row r="1406" spans="1:3">
      <c r="A1406">
        <v>132734</v>
      </c>
      <c r="B1406">
        <v>6000</v>
      </c>
      <c r="C1406" s="2">
        <v>5986.366</v>
      </c>
    </row>
    <row r="1407" spans="1:3">
      <c r="A1407">
        <v>132735</v>
      </c>
      <c r="B1407">
        <v>6000</v>
      </c>
      <c r="C1407" s="2">
        <v>5985.9065000000001</v>
      </c>
    </row>
    <row r="1408" spans="1:3">
      <c r="A1408">
        <v>132736</v>
      </c>
      <c r="B1408">
        <v>6000</v>
      </c>
      <c r="C1408" s="2">
        <v>5985.4470000000001</v>
      </c>
    </row>
    <row r="1409" spans="1:3">
      <c r="A1409">
        <v>132737</v>
      </c>
      <c r="B1409">
        <v>6000</v>
      </c>
      <c r="C1409" s="2">
        <v>5986.366</v>
      </c>
    </row>
    <row r="1410" spans="1:3">
      <c r="A1410">
        <v>132738</v>
      </c>
      <c r="B1410">
        <v>6000</v>
      </c>
      <c r="C1410" s="2">
        <v>5985.9065000000001</v>
      </c>
    </row>
    <row r="1411" spans="1:3">
      <c r="A1411">
        <v>132739</v>
      </c>
      <c r="B1411">
        <v>6000</v>
      </c>
      <c r="C1411" s="2">
        <v>5985.4470000000001</v>
      </c>
    </row>
    <row r="1412" spans="1:3">
      <c r="A1412">
        <v>132740</v>
      </c>
      <c r="B1412">
        <v>6000</v>
      </c>
      <c r="C1412" s="2">
        <v>5985.9065000000001</v>
      </c>
    </row>
    <row r="1413" spans="1:3">
      <c r="A1413">
        <v>132741</v>
      </c>
      <c r="B1413">
        <v>6000</v>
      </c>
      <c r="C1413" s="2">
        <v>5985.9065000000001</v>
      </c>
    </row>
    <row r="1414" spans="1:3">
      <c r="A1414">
        <v>132742</v>
      </c>
      <c r="B1414">
        <v>6000</v>
      </c>
      <c r="C1414" s="2">
        <v>5985.9065000000001</v>
      </c>
    </row>
    <row r="1415" spans="1:3">
      <c r="A1415">
        <v>132743</v>
      </c>
      <c r="B1415">
        <v>6000</v>
      </c>
      <c r="C1415" s="2">
        <v>5985.9065000000001</v>
      </c>
    </row>
    <row r="1416" spans="1:3">
      <c r="A1416">
        <v>132744</v>
      </c>
      <c r="B1416">
        <v>6000</v>
      </c>
      <c r="C1416" s="2">
        <v>5985.9065000000001</v>
      </c>
    </row>
    <row r="1417" spans="1:3">
      <c r="A1417">
        <v>132745</v>
      </c>
      <c r="B1417">
        <v>6000</v>
      </c>
      <c r="C1417" s="2">
        <v>5986.366</v>
      </c>
    </row>
    <row r="1418" spans="1:3">
      <c r="A1418">
        <v>132746</v>
      </c>
      <c r="B1418">
        <v>6000</v>
      </c>
      <c r="C1418" s="2">
        <v>5986.366</v>
      </c>
    </row>
    <row r="1419" spans="1:3">
      <c r="A1419">
        <v>132747</v>
      </c>
      <c r="B1419">
        <v>6000</v>
      </c>
      <c r="C1419" s="2">
        <v>5985.4470000000001</v>
      </c>
    </row>
    <row r="1420" spans="1:3">
      <c r="A1420">
        <v>132748</v>
      </c>
      <c r="B1420">
        <v>6000</v>
      </c>
      <c r="C1420" s="2">
        <v>5985.9065000000001</v>
      </c>
    </row>
    <row r="1421" spans="1:3">
      <c r="A1421">
        <v>132749</v>
      </c>
      <c r="B1421">
        <v>6000</v>
      </c>
      <c r="C1421" s="2">
        <v>5985.9065000000001</v>
      </c>
    </row>
    <row r="1422" spans="1:3">
      <c r="A1422">
        <v>132750</v>
      </c>
      <c r="B1422">
        <v>6000</v>
      </c>
      <c r="C1422" s="2">
        <v>5985.9065000000001</v>
      </c>
    </row>
    <row r="1423" spans="1:3">
      <c r="A1423">
        <v>132751</v>
      </c>
      <c r="B1423">
        <v>6000</v>
      </c>
      <c r="C1423" s="2">
        <v>5985.9065000000001</v>
      </c>
    </row>
    <row r="1424" spans="1:3">
      <c r="A1424">
        <v>132752</v>
      </c>
      <c r="B1424">
        <v>6000</v>
      </c>
      <c r="C1424" s="2">
        <v>5985.9065000000001</v>
      </c>
    </row>
    <row r="1425" spans="1:3">
      <c r="A1425">
        <v>132753</v>
      </c>
      <c r="B1425">
        <v>6000</v>
      </c>
      <c r="C1425" s="2">
        <v>5985.4470000000001</v>
      </c>
    </row>
    <row r="1426" spans="1:3">
      <c r="A1426">
        <v>132754</v>
      </c>
      <c r="B1426">
        <v>6000</v>
      </c>
      <c r="C1426" s="2">
        <v>5984.9875000000002</v>
      </c>
    </row>
    <row r="1427" spans="1:3">
      <c r="A1427">
        <v>132755</v>
      </c>
      <c r="B1427">
        <v>6000</v>
      </c>
      <c r="C1427" s="2">
        <v>5985.4470000000001</v>
      </c>
    </row>
    <row r="1428" spans="1:3">
      <c r="A1428">
        <v>132756</v>
      </c>
      <c r="B1428">
        <v>6000</v>
      </c>
      <c r="C1428" s="2">
        <v>5985.4470000000001</v>
      </c>
    </row>
    <row r="1429" spans="1:3">
      <c r="A1429">
        <v>132757</v>
      </c>
      <c r="B1429">
        <v>6000</v>
      </c>
      <c r="C1429" s="2">
        <v>5989.1229999999996</v>
      </c>
    </row>
    <row r="1430" spans="1:3">
      <c r="A1430">
        <v>132758</v>
      </c>
      <c r="B1430">
        <v>6000</v>
      </c>
      <c r="C1430" s="2">
        <v>5989.1229999999996</v>
      </c>
    </row>
    <row r="1431" spans="1:3">
      <c r="A1431">
        <v>132759</v>
      </c>
      <c r="B1431">
        <v>6000</v>
      </c>
      <c r="C1431" s="2">
        <v>5989.1229999999996</v>
      </c>
    </row>
    <row r="1432" spans="1:3">
      <c r="A1432">
        <v>132800</v>
      </c>
      <c r="B1432">
        <v>6000</v>
      </c>
      <c r="C1432" s="2">
        <v>5988.6634999999997</v>
      </c>
    </row>
    <row r="1433" spans="1:3">
      <c r="A1433">
        <v>132801</v>
      </c>
      <c r="B1433">
        <v>6000</v>
      </c>
      <c r="C1433" s="2">
        <v>5989.1229999999996</v>
      </c>
    </row>
    <row r="1434" spans="1:3">
      <c r="A1434">
        <v>132802</v>
      </c>
      <c r="B1434">
        <v>6000</v>
      </c>
      <c r="C1434" s="2">
        <v>5988.6634999999997</v>
      </c>
    </row>
    <row r="1435" spans="1:3">
      <c r="A1435">
        <v>132803</v>
      </c>
      <c r="B1435">
        <v>6000</v>
      </c>
      <c r="C1435" s="2">
        <v>5988.6634999999997</v>
      </c>
    </row>
    <row r="1436" spans="1:3">
      <c r="A1436">
        <v>132804</v>
      </c>
      <c r="B1436">
        <v>6000</v>
      </c>
      <c r="C1436" s="2">
        <v>5987.7444999999998</v>
      </c>
    </row>
    <row r="1437" spans="1:3">
      <c r="A1437">
        <v>132805</v>
      </c>
      <c r="B1437">
        <v>6000</v>
      </c>
      <c r="C1437" s="2">
        <v>5988.6634999999997</v>
      </c>
    </row>
    <row r="1438" spans="1:3">
      <c r="A1438">
        <v>132806</v>
      </c>
      <c r="B1438">
        <v>6000</v>
      </c>
      <c r="C1438" s="2">
        <v>5987.7444999999998</v>
      </c>
    </row>
    <row r="1439" spans="1:3">
      <c r="A1439">
        <v>132807</v>
      </c>
      <c r="B1439">
        <v>6000</v>
      </c>
      <c r="C1439" s="2">
        <v>5987.7444999999998</v>
      </c>
    </row>
    <row r="1440" spans="1:3">
      <c r="A1440">
        <v>132808</v>
      </c>
      <c r="B1440">
        <v>6000</v>
      </c>
      <c r="C1440" s="2">
        <v>5987.7444999999998</v>
      </c>
    </row>
    <row r="1441" spans="1:3">
      <c r="A1441">
        <v>132809</v>
      </c>
      <c r="B1441">
        <v>6000</v>
      </c>
      <c r="C1441" s="2">
        <v>5987.7444999999998</v>
      </c>
    </row>
    <row r="1442" spans="1:3">
      <c r="A1442">
        <v>132810</v>
      </c>
      <c r="B1442">
        <v>6000</v>
      </c>
      <c r="C1442" s="2">
        <v>5987.2849999999999</v>
      </c>
    </row>
    <row r="1443" spans="1:3">
      <c r="A1443">
        <v>132811</v>
      </c>
      <c r="B1443">
        <v>6000</v>
      </c>
      <c r="C1443" s="2">
        <v>5987.2849999999999</v>
      </c>
    </row>
    <row r="1444" spans="1:3">
      <c r="A1444">
        <v>132812</v>
      </c>
      <c r="B1444">
        <v>6000</v>
      </c>
      <c r="C1444" s="2">
        <v>5987.2849999999999</v>
      </c>
    </row>
    <row r="1445" spans="1:3">
      <c r="A1445">
        <v>132813</v>
      </c>
      <c r="B1445">
        <v>6000</v>
      </c>
      <c r="C1445" s="2">
        <v>5987.2849999999999</v>
      </c>
    </row>
    <row r="1446" spans="1:3">
      <c r="A1446">
        <v>132814</v>
      </c>
      <c r="B1446">
        <v>6000</v>
      </c>
      <c r="C1446" s="2">
        <v>5987.2849999999999</v>
      </c>
    </row>
    <row r="1447" spans="1:3">
      <c r="A1447">
        <v>132815</v>
      </c>
      <c r="B1447">
        <v>6000</v>
      </c>
      <c r="C1447" s="2">
        <v>5986.8254999999999</v>
      </c>
    </row>
    <row r="1448" spans="1:3">
      <c r="A1448">
        <v>132816</v>
      </c>
      <c r="B1448">
        <v>6000</v>
      </c>
      <c r="C1448" s="2">
        <v>5987.2849999999999</v>
      </c>
    </row>
    <row r="1449" spans="1:3">
      <c r="A1449">
        <v>132817</v>
      </c>
      <c r="B1449">
        <v>6000</v>
      </c>
      <c r="C1449" s="2">
        <v>5986.8254999999999</v>
      </c>
    </row>
    <row r="1450" spans="1:3">
      <c r="A1450">
        <v>132818</v>
      </c>
      <c r="B1450">
        <v>6000</v>
      </c>
      <c r="C1450" s="2">
        <v>5986.366</v>
      </c>
    </row>
    <row r="1451" spans="1:3">
      <c r="A1451">
        <v>132819</v>
      </c>
      <c r="B1451">
        <v>6000</v>
      </c>
      <c r="C1451" s="2">
        <v>5986.366</v>
      </c>
    </row>
    <row r="1452" spans="1:3">
      <c r="A1452">
        <v>132820</v>
      </c>
      <c r="B1452">
        <v>6000</v>
      </c>
      <c r="C1452" s="2">
        <v>5986.8254999999999</v>
      </c>
    </row>
    <row r="1453" spans="1:3">
      <c r="A1453">
        <v>132821</v>
      </c>
      <c r="B1453">
        <v>6000</v>
      </c>
      <c r="C1453" s="2">
        <v>5986.366</v>
      </c>
    </row>
    <row r="1454" spans="1:3">
      <c r="A1454">
        <v>132822</v>
      </c>
      <c r="B1454">
        <v>6000</v>
      </c>
      <c r="C1454" s="2">
        <v>5986.8254999999999</v>
      </c>
    </row>
    <row r="1455" spans="1:3">
      <c r="A1455">
        <v>132823</v>
      </c>
      <c r="B1455">
        <v>6000</v>
      </c>
      <c r="C1455" s="2">
        <v>5986.8254999999999</v>
      </c>
    </row>
    <row r="1456" spans="1:3">
      <c r="A1456">
        <v>132824</v>
      </c>
      <c r="B1456">
        <v>6000</v>
      </c>
      <c r="C1456" s="2">
        <v>5986.8254999999999</v>
      </c>
    </row>
    <row r="1457" spans="1:3">
      <c r="A1457">
        <v>132825</v>
      </c>
      <c r="B1457">
        <v>6000</v>
      </c>
      <c r="C1457" s="2">
        <v>5986.8254999999999</v>
      </c>
    </row>
    <row r="1458" spans="1:3">
      <c r="A1458">
        <v>132826</v>
      </c>
      <c r="B1458">
        <v>6000</v>
      </c>
      <c r="C1458" s="2">
        <v>5986.366</v>
      </c>
    </row>
    <row r="1459" spans="1:3">
      <c r="A1459">
        <v>132827</v>
      </c>
      <c r="B1459">
        <v>6000</v>
      </c>
      <c r="C1459" s="2">
        <v>5986.8254999999999</v>
      </c>
    </row>
    <row r="1460" spans="1:3">
      <c r="A1460">
        <v>132828</v>
      </c>
      <c r="B1460">
        <v>6000</v>
      </c>
      <c r="C1460" s="2">
        <v>5986.8254999999999</v>
      </c>
    </row>
    <row r="1461" spans="1:3">
      <c r="A1461">
        <v>132829</v>
      </c>
      <c r="B1461">
        <v>6000</v>
      </c>
      <c r="C1461" s="2">
        <v>5986.366</v>
      </c>
    </row>
    <row r="1462" spans="1:3">
      <c r="A1462">
        <v>132830</v>
      </c>
      <c r="B1462">
        <v>6000</v>
      </c>
      <c r="C1462" s="2">
        <v>5986.8254999999999</v>
      </c>
    </row>
    <row r="1463" spans="1:3">
      <c r="A1463">
        <v>132831</v>
      </c>
      <c r="B1463">
        <v>6000</v>
      </c>
      <c r="C1463" s="2">
        <v>5986.8254999999999</v>
      </c>
    </row>
    <row r="1464" spans="1:3">
      <c r="A1464">
        <v>132832</v>
      </c>
      <c r="B1464">
        <v>6000</v>
      </c>
      <c r="C1464" s="2">
        <v>5986.8254999999999</v>
      </c>
    </row>
    <row r="1465" spans="1:3">
      <c r="A1465">
        <v>132833</v>
      </c>
      <c r="B1465">
        <v>6000</v>
      </c>
      <c r="C1465" s="2">
        <v>5986.366</v>
      </c>
    </row>
    <row r="1466" spans="1:3">
      <c r="A1466">
        <v>132834</v>
      </c>
      <c r="B1466">
        <v>6000</v>
      </c>
      <c r="C1466" s="2">
        <v>5986.8254999999999</v>
      </c>
    </row>
    <row r="1467" spans="1:3">
      <c r="A1467">
        <v>132835</v>
      </c>
      <c r="B1467">
        <v>6000</v>
      </c>
      <c r="C1467" s="2">
        <v>5986.366</v>
      </c>
    </row>
    <row r="1468" spans="1:3">
      <c r="A1468">
        <v>132836</v>
      </c>
      <c r="B1468">
        <v>6000</v>
      </c>
      <c r="C1468" s="2">
        <v>5986.366</v>
      </c>
    </row>
    <row r="1469" spans="1:3">
      <c r="A1469">
        <v>132837</v>
      </c>
      <c r="B1469">
        <v>6000</v>
      </c>
      <c r="C1469" s="2">
        <v>5985.9065000000001</v>
      </c>
    </row>
    <row r="1470" spans="1:3">
      <c r="A1470">
        <v>132838</v>
      </c>
      <c r="B1470">
        <v>6000</v>
      </c>
      <c r="C1470" s="2">
        <v>5986.366</v>
      </c>
    </row>
    <row r="1471" spans="1:3">
      <c r="A1471">
        <v>132839</v>
      </c>
      <c r="B1471">
        <v>6000</v>
      </c>
      <c r="C1471" s="2">
        <v>5986.8254999999999</v>
      </c>
    </row>
    <row r="1472" spans="1:3">
      <c r="A1472">
        <v>132840</v>
      </c>
      <c r="B1472">
        <v>6000</v>
      </c>
      <c r="C1472" s="2">
        <v>5986.366</v>
      </c>
    </row>
    <row r="1473" spans="1:3">
      <c r="A1473">
        <v>132841</v>
      </c>
      <c r="B1473">
        <v>6000</v>
      </c>
      <c r="C1473" s="2">
        <v>5986.8254999999999</v>
      </c>
    </row>
    <row r="1474" spans="1:3">
      <c r="A1474">
        <v>132842</v>
      </c>
      <c r="B1474">
        <v>6000</v>
      </c>
      <c r="C1474" s="2">
        <v>5986.8254999999999</v>
      </c>
    </row>
    <row r="1475" spans="1:3">
      <c r="A1475">
        <v>132843</v>
      </c>
      <c r="B1475">
        <v>6000</v>
      </c>
      <c r="C1475" s="2">
        <v>5986.8254999999999</v>
      </c>
    </row>
    <row r="1476" spans="1:3">
      <c r="A1476">
        <v>132844</v>
      </c>
      <c r="B1476">
        <v>6000</v>
      </c>
      <c r="C1476" s="2">
        <v>5986.8254999999999</v>
      </c>
    </row>
    <row r="1477" spans="1:3">
      <c r="A1477">
        <v>132845</v>
      </c>
      <c r="B1477">
        <v>6000</v>
      </c>
      <c r="C1477" s="2">
        <v>5986.366</v>
      </c>
    </row>
    <row r="1478" spans="1:3">
      <c r="A1478">
        <v>132846</v>
      </c>
      <c r="B1478">
        <v>6000</v>
      </c>
      <c r="C1478" s="2">
        <v>5986.366</v>
      </c>
    </row>
    <row r="1479" spans="1:3">
      <c r="A1479">
        <v>132847</v>
      </c>
      <c r="B1479">
        <v>6000</v>
      </c>
      <c r="C1479" s="2">
        <v>5986.8254999999999</v>
      </c>
    </row>
    <row r="1480" spans="1:3">
      <c r="A1480">
        <v>132848</v>
      </c>
      <c r="B1480">
        <v>6000</v>
      </c>
      <c r="C1480" s="2">
        <v>5986.366</v>
      </c>
    </row>
    <row r="1481" spans="1:3">
      <c r="A1481">
        <v>132849</v>
      </c>
      <c r="B1481">
        <v>6000</v>
      </c>
      <c r="C1481" s="2">
        <v>5986.366</v>
      </c>
    </row>
    <row r="1482" spans="1:3">
      <c r="A1482">
        <v>132850</v>
      </c>
      <c r="B1482">
        <v>6000</v>
      </c>
      <c r="C1482" s="2">
        <v>5986.366</v>
      </c>
    </row>
    <row r="1483" spans="1:3">
      <c r="A1483">
        <v>132851</v>
      </c>
      <c r="B1483">
        <v>6000</v>
      </c>
      <c r="C1483" s="2">
        <v>5986.8254999999999</v>
      </c>
    </row>
    <row r="1484" spans="1:3">
      <c r="A1484">
        <v>132852</v>
      </c>
      <c r="B1484">
        <v>6000</v>
      </c>
      <c r="C1484" s="2">
        <v>5986.366</v>
      </c>
    </row>
    <row r="1485" spans="1:3">
      <c r="A1485">
        <v>132853</v>
      </c>
      <c r="B1485">
        <v>6000</v>
      </c>
      <c r="C1485" s="2">
        <v>5986.366</v>
      </c>
    </row>
    <row r="1486" spans="1:3">
      <c r="A1486">
        <v>132854</v>
      </c>
      <c r="B1486">
        <v>6000</v>
      </c>
      <c r="C1486" s="2">
        <v>5986.366</v>
      </c>
    </row>
    <row r="1487" spans="1:3">
      <c r="A1487">
        <v>132855</v>
      </c>
      <c r="B1487">
        <v>6000</v>
      </c>
      <c r="C1487" s="2">
        <v>5986.366</v>
      </c>
    </row>
    <row r="1488" spans="1:3">
      <c r="A1488">
        <v>132856</v>
      </c>
      <c r="B1488">
        <v>6000</v>
      </c>
      <c r="C1488" s="2">
        <v>5985.9065000000001</v>
      </c>
    </row>
    <row r="1489" spans="1:3">
      <c r="A1489">
        <v>132857</v>
      </c>
      <c r="B1489">
        <v>6000</v>
      </c>
      <c r="C1489" s="2">
        <v>5986.366</v>
      </c>
    </row>
    <row r="1490" spans="1:3">
      <c r="A1490">
        <v>132858</v>
      </c>
      <c r="B1490">
        <v>6000</v>
      </c>
      <c r="C1490" s="2">
        <v>5986.366</v>
      </c>
    </row>
    <row r="1491" spans="1:3">
      <c r="A1491">
        <v>132859</v>
      </c>
      <c r="B1491">
        <v>6000</v>
      </c>
      <c r="C1491" s="2">
        <v>5986.366</v>
      </c>
    </row>
    <row r="1492" spans="1:3">
      <c r="A1492">
        <v>132900</v>
      </c>
      <c r="B1492">
        <v>6000</v>
      </c>
      <c r="C1492" s="2">
        <v>5986.366</v>
      </c>
    </row>
    <row r="1493" spans="1:3">
      <c r="A1493">
        <v>132901</v>
      </c>
      <c r="B1493">
        <v>6000</v>
      </c>
      <c r="C1493" s="2">
        <v>5986.366</v>
      </c>
    </row>
    <row r="1494" spans="1:3">
      <c r="A1494">
        <v>132902</v>
      </c>
      <c r="B1494">
        <v>6000</v>
      </c>
      <c r="C1494" s="2">
        <v>5986.366</v>
      </c>
    </row>
    <row r="1495" spans="1:3">
      <c r="A1495">
        <v>132903</v>
      </c>
      <c r="B1495">
        <v>6000</v>
      </c>
      <c r="C1495" s="2">
        <v>5986.8254999999999</v>
      </c>
    </row>
    <row r="1496" spans="1:3">
      <c r="A1496">
        <v>132904</v>
      </c>
      <c r="B1496">
        <v>6000</v>
      </c>
      <c r="C1496" s="2">
        <v>5986.366</v>
      </c>
    </row>
    <row r="1497" spans="1:3">
      <c r="A1497">
        <v>132905</v>
      </c>
      <c r="B1497">
        <v>6000</v>
      </c>
      <c r="C1497" s="2">
        <v>5986.366</v>
      </c>
    </row>
    <row r="1498" spans="1:3">
      <c r="A1498">
        <v>132906</v>
      </c>
      <c r="B1498">
        <v>6000</v>
      </c>
      <c r="C1498" s="2">
        <v>5986.8254999999999</v>
      </c>
    </row>
    <row r="1499" spans="1:3">
      <c r="A1499">
        <v>132907</v>
      </c>
      <c r="B1499">
        <v>6000</v>
      </c>
      <c r="C1499" s="2">
        <v>5985.9065000000001</v>
      </c>
    </row>
    <row r="1500" spans="1:3">
      <c r="A1500">
        <v>132908</v>
      </c>
      <c r="B1500">
        <v>6000</v>
      </c>
      <c r="C1500" s="2">
        <v>5985.9065000000001</v>
      </c>
    </row>
    <row r="1501" spans="1:3">
      <c r="A1501">
        <v>132909</v>
      </c>
      <c r="B1501">
        <v>6000</v>
      </c>
      <c r="C1501" s="2">
        <v>5986.8254999999999</v>
      </c>
    </row>
    <row r="1502" spans="1:3">
      <c r="A1502">
        <v>132910</v>
      </c>
      <c r="B1502">
        <v>6000</v>
      </c>
      <c r="C1502" s="2">
        <v>5986.8254999999999</v>
      </c>
    </row>
    <row r="1503" spans="1:3">
      <c r="A1503">
        <v>132911</v>
      </c>
      <c r="B1503">
        <v>6000</v>
      </c>
      <c r="C1503" s="2">
        <v>5986.366</v>
      </c>
    </row>
    <row r="1504" spans="1:3">
      <c r="A1504">
        <v>132912</v>
      </c>
      <c r="B1504">
        <v>6000</v>
      </c>
      <c r="C1504" s="2">
        <v>5986.366</v>
      </c>
    </row>
    <row r="1505" spans="1:3">
      <c r="A1505">
        <v>132913</v>
      </c>
      <c r="B1505">
        <v>6000</v>
      </c>
      <c r="C1505" s="2">
        <v>5986.366</v>
      </c>
    </row>
    <row r="1506" spans="1:3">
      <c r="A1506">
        <v>132914</v>
      </c>
      <c r="B1506">
        <v>6000</v>
      </c>
      <c r="C1506" s="2">
        <v>5986.366</v>
      </c>
    </row>
    <row r="1507" spans="1:3">
      <c r="A1507">
        <v>132915</v>
      </c>
      <c r="B1507">
        <v>6000</v>
      </c>
      <c r="C1507" s="2">
        <v>5986.366</v>
      </c>
    </row>
    <row r="1508" spans="1:3">
      <c r="A1508">
        <v>132916</v>
      </c>
      <c r="B1508">
        <v>6000</v>
      </c>
      <c r="C1508" s="2">
        <v>5986.366</v>
      </c>
    </row>
    <row r="1509" spans="1:3">
      <c r="A1509">
        <v>132917</v>
      </c>
      <c r="B1509">
        <v>6000</v>
      </c>
      <c r="C1509" s="2">
        <v>5986.366</v>
      </c>
    </row>
    <row r="1510" spans="1:3">
      <c r="A1510">
        <v>132918</v>
      </c>
      <c r="B1510">
        <v>6000</v>
      </c>
      <c r="C1510" s="2">
        <v>5986.366</v>
      </c>
    </row>
    <row r="1511" spans="1:3">
      <c r="A1511">
        <v>132919</v>
      </c>
      <c r="B1511">
        <v>6000</v>
      </c>
      <c r="C1511" s="2">
        <v>5986.366</v>
      </c>
    </row>
    <row r="1512" spans="1:3">
      <c r="A1512">
        <v>132920</v>
      </c>
      <c r="B1512">
        <v>6000</v>
      </c>
      <c r="C1512" s="2">
        <v>5986.366</v>
      </c>
    </row>
    <row r="1513" spans="1:3">
      <c r="A1513">
        <v>132921</v>
      </c>
      <c r="B1513">
        <v>6000</v>
      </c>
      <c r="C1513" s="2">
        <v>5986.366</v>
      </c>
    </row>
    <row r="1514" spans="1:3">
      <c r="A1514">
        <v>132922</v>
      </c>
      <c r="B1514">
        <v>6000</v>
      </c>
      <c r="C1514" s="2">
        <v>5986.366</v>
      </c>
    </row>
    <row r="1515" spans="1:3">
      <c r="A1515">
        <v>132923</v>
      </c>
      <c r="B1515">
        <v>6000</v>
      </c>
      <c r="C1515" s="2">
        <v>5986.366</v>
      </c>
    </row>
    <row r="1516" spans="1:3">
      <c r="A1516">
        <v>132924</v>
      </c>
      <c r="B1516">
        <v>6000</v>
      </c>
      <c r="C1516" s="2">
        <v>5986.366</v>
      </c>
    </row>
    <row r="1517" spans="1:3">
      <c r="A1517">
        <v>132925</v>
      </c>
      <c r="B1517">
        <v>6000</v>
      </c>
      <c r="C1517" s="2">
        <v>5986.366</v>
      </c>
    </row>
    <row r="1518" spans="1:3">
      <c r="A1518">
        <v>132926</v>
      </c>
      <c r="B1518">
        <v>6000</v>
      </c>
      <c r="C1518" s="2">
        <v>5986.366</v>
      </c>
    </row>
    <row r="1519" spans="1:3">
      <c r="A1519">
        <v>132927</v>
      </c>
      <c r="B1519">
        <v>6000</v>
      </c>
      <c r="C1519" s="2">
        <v>5986.366</v>
      </c>
    </row>
    <row r="1520" spans="1:3">
      <c r="A1520">
        <v>132928</v>
      </c>
      <c r="B1520">
        <v>6000</v>
      </c>
      <c r="C1520" s="2">
        <v>5986.366</v>
      </c>
    </row>
    <row r="1521" spans="1:3">
      <c r="A1521">
        <v>132929</v>
      </c>
      <c r="B1521">
        <v>6000</v>
      </c>
      <c r="C1521" s="2">
        <v>5986.366</v>
      </c>
    </row>
    <row r="1522" spans="1:3">
      <c r="A1522">
        <v>132930</v>
      </c>
      <c r="B1522">
        <v>6000</v>
      </c>
      <c r="C1522" s="2">
        <v>5986.366</v>
      </c>
    </row>
    <row r="1523" spans="1:3">
      <c r="A1523">
        <v>132931</v>
      </c>
      <c r="B1523">
        <v>6000</v>
      </c>
      <c r="C1523" s="2">
        <v>5985.9065000000001</v>
      </c>
    </row>
    <row r="1524" spans="1:3">
      <c r="A1524">
        <v>132932</v>
      </c>
      <c r="B1524">
        <v>6000</v>
      </c>
      <c r="C1524" s="2">
        <v>5986.366</v>
      </c>
    </row>
    <row r="1525" spans="1:3">
      <c r="A1525">
        <v>132933</v>
      </c>
      <c r="B1525">
        <v>6000</v>
      </c>
      <c r="C1525" s="2">
        <v>5986.366</v>
      </c>
    </row>
    <row r="1526" spans="1:3">
      <c r="A1526">
        <v>132934</v>
      </c>
      <c r="B1526">
        <v>6000</v>
      </c>
      <c r="C1526" s="2">
        <v>5986.366</v>
      </c>
    </row>
    <row r="1527" spans="1:3">
      <c r="A1527">
        <v>132935</v>
      </c>
      <c r="B1527">
        <v>6000</v>
      </c>
      <c r="C1527" s="2">
        <v>5986.366</v>
      </c>
    </row>
    <row r="1528" spans="1:3">
      <c r="A1528">
        <v>132936</v>
      </c>
      <c r="B1528">
        <v>6000</v>
      </c>
      <c r="C1528" s="2">
        <v>5986.366</v>
      </c>
    </row>
    <row r="1529" spans="1:3">
      <c r="A1529">
        <v>132937</v>
      </c>
      <c r="B1529">
        <v>6000</v>
      </c>
      <c r="C1529" s="2">
        <v>5985.9065000000001</v>
      </c>
    </row>
    <row r="1530" spans="1:3">
      <c r="A1530">
        <v>132938</v>
      </c>
      <c r="B1530">
        <v>6000</v>
      </c>
      <c r="C1530" s="2">
        <v>5986.366</v>
      </c>
    </row>
    <row r="1531" spans="1:3">
      <c r="A1531">
        <v>132939</v>
      </c>
      <c r="B1531">
        <v>6000</v>
      </c>
      <c r="C1531" s="2">
        <v>5985.9065000000001</v>
      </c>
    </row>
    <row r="1532" spans="1:3">
      <c r="A1532">
        <v>132940</v>
      </c>
      <c r="B1532">
        <v>6000</v>
      </c>
      <c r="C1532" s="2">
        <v>5986.366</v>
      </c>
    </row>
    <row r="1533" spans="1:3">
      <c r="A1533">
        <v>132941</v>
      </c>
      <c r="B1533">
        <v>6000</v>
      </c>
      <c r="C1533" s="2">
        <v>5985.9065000000001</v>
      </c>
    </row>
    <row r="1534" spans="1:3">
      <c r="A1534">
        <v>132942</v>
      </c>
      <c r="B1534">
        <v>6000</v>
      </c>
      <c r="C1534" s="2">
        <v>5985.9065000000001</v>
      </c>
    </row>
    <row r="1535" spans="1:3">
      <c r="A1535">
        <v>132943</v>
      </c>
      <c r="B1535">
        <v>6000</v>
      </c>
      <c r="C1535" s="2">
        <v>5986.366</v>
      </c>
    </row>
    <row r="1536" spans="1:3">
      <c r="A1536">
        <v>132944</v>
      </c>
      <c r="B1536">
        <v>6000</v>
      </c>
      <c r="C1536" s="2">
        <v>5985.9065000000001</v>
      </c>
    </row>
    <row r="1537" spans="1:3">
      <c r="A1537">
        <v>132945</v>
      </c>
      <c r="B1537">
        <v>6000</v>
      </c>
      <c r="C1537" s="2">
        <v>5986.366</v>
      </c>
    </row>
    <row r="1538" spans="1:3">
      <c r="A1538">
        <v>132946</v>
      </c>
      <c r="B1538">
        <v>6000</v>
      </c>
      <c r="C1538" s="2">
        <v>5985.9065000000001</v>
      </c>
    </row>
    <row r="1539" spans="1:3">
      <c r="A1539">
        <v>132947</v>
      </c>
      <c r="B1539">
        <v>6000</v>
      </c>
      <c r="C1539" s="2">
        <v>5985.9065000000001</v>
      </c>
    </row>
    <row r="1540" spans="1:3">
      <c r="A1540">
        <v>132948</v>
      </c>
      <c r="B1540">
        <v>6000</v>
      </c>
      <c r="C1540" s="2">
        <v>5985.9065000000001</v>
      </c>
    </row>
    <row r="1541" spans="1:3">
      <c r="A1541">
        <v>132949</v>
      </c>
      <c r="B1541">
        <v>6000</v>
      </c>
      <c r="C1541" s="2">
        <v>5985.9065000000001</v>
      </c>
    </row>
    <row r="1542" spans="1:3">
      <c r="A1542">
        <v>132950</v>
      </c>
      <c r="B1542">
        <v>6000</v>
      </c>
      <c r="C1542" s="2">
        <v>5986.366</v>
      </c>
    </row>
    <row r="1543" spans="1:3">
      <c r="A1543">
        <v>132951</v>
      </c>
      <c r="B1543">
        <v>6000</v>
      </c>
      <c r="C1543" s="2">
        <v>5985.9065000000001</v>
      </c>
    </row>
    <row r="1544" spans="1:3">
      <c r="A1544">
        <v>132952</v>
      </c>
      <c r="B1544">
        <v>6000</v>
      </c>
      <c r="C1544" s="2">
        <v>5986.366</v>
      </c>
    </row>
    <row r="1545" spans="1:3">
      <c r="A1545">
        <v>132953</v>
      </c>
      <c r="B1545">
        <v>6000</v>
      </c>
      <c r="C1545" s="2">
        <v>5985.9065000000001</v>
      </c>
    </row>
    <row r="1546" spans="1:3">
      <c r="A1546">
        <v>132954</v>
      </c>
      <c r="B1546">
        <v>6000</v>
      </c>
      <c r="C1546" s="2">
        <v>5986.366</v>
      </c>
    </row>
    <row r="1547" spans="1:3">
      <c r="A1547">
        <v>132955</v>
      </c>
      <c r="B1547">
        <v>6000</v>
      </c>
      <c r="C1547" s="2">
        <v>5986.366</v>
      </c>
    </row>
    <row r="1548" spans="1:3">
      <c r="A1548">
        <v>132956</v>
      </c>
      <c r="B1548">
        <v>6000</v>
      </c>
      <c r="C1548" s="2">
        <v>5986.366</v>
      </c>
    </row>
    <row r="1549" spans="1:3">
      <c r="A1549">
        <v>132957</v>
      </c>
      <c r="B1549">
        <v>6000</v>
      </c>
      <c r="C1549" s="2">
        <v>5986.366</v>
      </c>
    </row>
    <row r="1550" spans="1:3">
      <c r="A1550">
        <v>132958</v>
      </c>
      <c r="B1550">
        <v>6000</v>
      </c>
      <c r="C1550" s="2">
        <v>5986.366</v>
      </c>
    </row>
    <row r="1551" spans="1:3">
      <c r="A1551">
        <v>132959</v>
      </c>
      <c r="B1551">
        <v>6000</v>
      </c>
      <c r="C1551" s="2">
        <v>5985.9065000000001</v>
      </c>
    </row>
    <row r="1552" spans="1:3">
      <c r="A1552">
        <v>133000</v>
      </c>
      <c r="B1552">
        <v>6000</v>
      </c>
      <c r="C1552" s="2">
        <v>5985.9065000000001</v>
      </c>
    </row>
    <row r="1553" spans="1:3">
      <c r="A1553">
        <v>133001</v>
      </c>
      <c r="B1553">
        <v>6000</v>
      </c>
      <c r="C1553" s="2">
        <v>5985.9065000000001</v>
      </c>
    </row>
    <row r="1554" spans="1:3">
      <c r="A1554">
        <v>133002</v>
      </c>
      <c r="B1554">
        <v>6000</v>
      </c>
      <c r="C1554" s="2">
        <v>5985.9065000000001</v>
      </c>
    </row>
    <row r="1555" spans="1:3">
      <c r="A1555">
        <v>133003</v>
      </c>
      <c r="B1555">
        <v>6000</v>
      </c>
      <c r="C1555" s="2">
        <v>5986.8254999999999</v>
      </c>
    </row>
    <row r="1556" spans="1:3">
      <c r="A1556">
        <v>133004</v>
      </c>
      <c r="B1556">
        <v>6000</v>
      </c>
      <c r="C1556" s="2">
        <v>5986.366</v>
      </c>
    </row>
    <row r="1557" spans="1:3">
      <c r="A1557">
        <v>133005</v>
      </c>
      <c r="B1557">
        <v>6000</v>
      </c>
      <c r="C1557" s="2">
        <v>5986.366</v>
      </c>
    </row>
    <row r="1558" spans="1:3">
      <c r="A1558">
        <v>133006</v>
      </c>
      <c r="B1558">
        <v>6000</v>
      </c>
      <c r="C1558" s="2">
        <v>5986.366</v>
      </c>
    </row>
    <row r="1559" spans="1:3">
      <c r="A1559">
        <v>133007</v>
      </c>
      <c r="B1559">
        <v>6000</v>
      </c>
      <c r="C1559" s="2">
        <v>5986.366</v>
      </c>
    </row>
    <row r="1560" spans="1:3">
      <c r="A1560">
        <v>133008</v>
      </c>
      <c r="B1560">
        <v>6000</v>
      </c>
      <c r="C1560" s="2">
        <v>5986.366</v>
      </c>
    </row>
    <row r="1561" spans="1:3">
      <c r="A1561">
        <v>133009</v>
      </c>
      <c r="B1561">
        <v>6000</v>
      </c>
      <c r="C1561" s="2">
        <v>5985.9065000000001</v>
      </c>
    </row>
    <row r="1562" spans="1:3">
      <c r="A1562">
        <v>133010</v>
      </c>
      <c r="B1562">
        <v>6000</v>
      </c>
      <c r="C1562" s="2">
        <v>5985.9065000000001</v>
      </c>
    </row>
    <row r="1563" spans="1:3">
      <c r="A1563">
        <v>133011</v>
      </c>
      <c r="B1563">
        <v>6000</v>
      </c>
      <c r="C1563" s="2">
        <v>5985.9065000000001</v>
      </c>
    </row>
    <row r="1564" spans="1:3">
      <c r="A1564">
        <v>133012</v>
      </c>
      <c r="B1564">
        <v>6000</v>
      </c>
      <c r="C1564" s="2">
        <v>5985.9065000000001</v>
      </c>
    </row>
    <row r="1565" spans="1:3">
      <c r="A1565">
        <v>133013</v>
      </c>
      <c r="B1565">
        <v>6000</v>
      </c>
      <c r="C1565" s="2">
        <v>5985.9065000000001</v>
      </c>
    </row>
    <row r="1566" spans="1:3">
      <c r="A1566">
        <v>133014</v>
      </c>
      <c r="B1566">
        <v>6000</v>
      </c>
      <c r="C1566" s="2">
        <v>5986.366</v>
      </c>
    </row>
    <row r="1567" spans="1:3">
      <c r="A1567">
        <v>133015</v>
      </c>
      <c r="B1567">
        <v>6000</v>
      </c>
      <c r="C1567" s="2">
        <v>5986.366</v>
      </c>
    </row>
    <row r="1568" spans="1:3">
      <c r="A1568">
        <v>133016</v>
      </c>
      <c r="B1568">
        <v>6000</v>
      </c>
      <c r="C1568" s="2">
        <v>5985.9065000000001</v>
      </c>
    </row>
    <row r="1569" spans="1:3">
      <c r="A1569">
        <v>133017</v>
      </c>
      <c r="B1569">
        <v>6000</v>
      </c>
      <c r="C1569" s="2">
        <v>5985.9065000000001</v>
      </c>
    </row>
    <row r="1570" spans="1:3">
      <c r="A1570">
        <v>133018</v>
      </c>
      <c r="B1570">
        <v>6000</v>
      </c>
      <c r="C1570" s="2">
        <v>5986.366</v>
      </c>
    </row>
    <row r="1571" spans="1:3">
      <c r="A1571">
        <v>133019</v>
      </c>
      <c r="B1571">
        <v>6000</v>
      </c>
      <c r="C1571" s="2">
        <v>5986.8254999999999</v>
      </c>
    </row>
    <row r="1572" spans="1:3">
      <c r="A1572">
        <v>133020</v>
      </c>
      <c r="B1572">
        <v>6000</v>
      </c>
      <c r="C1572" s="2">
        <v>5985.9065000000001</v>
      </c>
    </row>
    <row r="1573" spans="1:3">
      <c r="A1573">
        <v>133021</v>
      </c>
      <c r="B1573">
        <v>6000</v>
      </c>
      <c r="C1573" s="2">
        <v>5985.9065000000001</v>
      </c>
    </row>
    <row r="1574" spans="1:3">
      <c r="A1574">
        <v>133022</v>
      </c>
      <c r="B1574">
        <v>6000</v>
      </c>
      <c r="C1574" s="2">
        <v>5985.9065000000001</v>
      </c>
    </row>
    <row r="1575" spans="1:3">
      <c r="A1575">
        <v>133023</v>
      </c>
      <c r="B1575">
        <v>6000</v>
      </c>
      <c r="C1575" s="2">
        <v>5985.9065000000001</v>
      </c>
    </row>
    <row r="1576" spans="1:3">
      <c r="A1576">
        <v>133024</v>
      </c>
      <c r="B1576">
        <v>6000</v>
      </c>
      <c r="C1576" s="2">
        <v>5986.366</v>
      </c>
    </row>
    <row r="1577" spans="1:3">
      <c r="A1577">
        <v>133025</v>
      </c>
      <c r="B1577">
        <v>6000</v>
      </c>
      <c r="C1577" s="2">
        <v>5986.366</v>
      </c>
    </row>
    <row r="1578" spans="1:3">
      <c r="A1578">
        <v>133026</v>
      </c>
      <c r="B1578">
        <v>6000</v>
      </c>
      <c r="C1578" s="2">
        <v>5985.9065000000001</v>
      </c>
    </row>
    <row r="1579" spans="1:3">
      <c r="A1579">
        <v>133027</v>
      </c>
      <c r="B1579">
        <v>6000</v>
      </c>
      <c r="C1579" s="2">
        <v>5985.9065000000001</v>
      </c>
    </row>
    <row r="1580" spans="1:3">
      <c r="A1580">
        <v>133028</v>
      </c>
      <c r="B1580">
        <v>6000</v>
      </c>
      <c r="C1580" s="2">
        <v>5986.366</v>
      </c>
    </row>
    <row r="1581" spans="1:3">
      <c r="A1581">
        <v>133029</v>
      </c>
      <c r="B1581">
        <v>6000</v>
      </c>
      <c r="C1581" s="2">
        <v>5985.9065000000001</v>
      </c>
    </row>
    <row r="1582" spans="1:3">
      <c r="A1582">
        <v>133030</v>
      </c>
      <c r="B1582">
        <v>6000</v>
      </c>
      <c r="C1582" s="2">
        <v>5985.9065000000001</v>
      </c>
    </row>
    <row r="1583" spans="1:3">
      <c r="A1583">
        <v>133031</v>
      </c>
      <c r="B1583">
        <v>6000</v>
      </c>
      <c r="C1583" s="2">
        <v>5986.366</v>
      </c>
    </row>
    <row r="1584" spans="1:3">
      <c r="A1584">
        <v>133032</v>
      </c>
      <c r="B1584">
        <v>6000</v>
      </c>
      <c r="C1584" s="2">
        <v>5986.366</v>
      </c>
    </row>
    <row r="1585" spans="1:3">
      <c r="A1585">
        <v>133033</v>
      </c>
      <c r="B1585">
        <v>6000</v>
      </c>
      <c r="C1585" s="2">
        <v>5985.9065000000001</v>
      </c>
    </row>
    <row r="1586" spans="1:3">
      <c r="A1586">
        <v>133034</v>
      </c>
      <c r="B1586">
        <v>6000</v>
      </c>
      <c r="C1586" s="2">
        <v>5986.366</v>
      </c>
    </row>
    <row r="1587" spans="1:3">
      <c r="A1587">
        <v>133035</v>
      </c>
      <c r="B1587">
        <v>6000</v>
      </c>
      <c r="C1587" s="2">
        <v>5986.366</v>
      </c>
    </row>
    <row r="1588" spans="1:3">
      <c r="A1588">
        <v>133036</v>
      </c>
      <c r="B1588">
        <v>6000</v>
      </c>
      <c r="C1588" s="2">
        <v>5985.9065000000001</v>
      </c>
    </row>
    <row r="1589" spans="1:3">
      <c r="A1589">
        <v>133037</v>
      </c>
      <c r="B1589">
        <v>6000</v>
      </c>
      <c r="C1589" s="2">
        <v>5986.366</v>
      </c>
    </row>
    <row r="1590" spans="1:3">
      <c r="A1590">
        <v>133038</v>
      </c>
      <c r="B1590">
        <v>6000</v>
      </c>
      <c r="C1590" s="2">
        <v>5986.366</v>
      </c>
    </row>
    <row r="1591" spans="1:3">
      <c r="A1591">
        <v>133039</v>
      </c>
      <c r="B1591">
        <v>6000</v>
      </c>
      <c r="C1591" s="2">
        <v>5985.9065000000001</v>
      </c>
    </row>
    <row r="1592" spans="1:3">
      <c r="A1592">
        <v>133040</v>
      </c>
      <c r="B1592">
        <v>6000</v>
      </c>
      <c r="C1592" s="2">
        <v>5985.9065000000001</v>
      </c>
    </row>
    <row r="1593" spans="1:3">
      <c r="A1593">
        <v>133041</v>
      </c>
      <c r="B1593">
        <v>6000</v>
      </c>
      <c r="C1593" s="2">
        <v>5985.9065000000001</v>
      </c>
    </row>
    <row r="1594" spans="1:3">
      <c r="A1594">
        <v>133042</v>
      </c>
      <c r="B1594">
        <v>6000</v>
      </c>
      <c r="C1594" s="2">
        <v>5985.9065000000001</v>
      </c>
    </row>
    <row r="1595" spans="1:3">
      <c r="A1595">
        <v>133043</v>
      </c>
      <c r="B1595">
        <v>6000</v>
      </c>
      <c r="C1595" s="2">
        <v>5985.9065000000001</v>
      </c>
    </row>
    <row r="1596" spans="1:3">
      <c r="A1596">
        <v>133044</v>
      </c>
      <c r="B1596">
        <v>6000</v>
      </c>
      <c r="C1596" s="2">
        <v>5985.9065000000001</v>
      </c>
    </row>
    <row r="1597" spans="1:3">
      <c r="A1597">
        <v>133045</v>
      </c>
      <c r="B1597">
        <v>6000</v>
      </c>
      <c r="C1597" s="2">
        <v>5985.9065000000001</v>
      </c>
    </row>
    <row r="1598" spans="1:3">
      <c r="A1598">
        <v>133046</v>
      </c>
      <c r="B1598">
        <v>6000</v>
      </c>
      <c r="C1598" s="2">
        <v>5985.4470000000001</v>
      </c>
    </row>
    <row r="1599" spans="1:3">
      <c r="A1599">
        <v>133047</v>
      </c>
      <c r="B1599">
        <v>6000</v>
      </c>
      <c r="C1599" s="2">
        <v>5985.9065000000001</v>
      </c>
    </row>
    <row r="1600" spans="1:3">
      <c r="A1600">
        <v>133048</v>
      </c>
      <c r="B1600">
        <v>6000</v>
      </c>
      <c r="C1600" s="2">
        <v>5985.9065000000001</v>
      </c>
    </row>
    <row r="1601" spans="1:3">
      <c r="A1601">
        <v>133049</v>
      </c>
      <c r="B1601">
        <v>6000</v>
      </c>
      <c r="C1601" s="2">
        <v>5986.366</v>
      </c>
    </row>
    <row r="1602" spans="1:3">
      <c r="A1602">
        <v>133050</v>
      </c>
      <c r="B1602">
        <v>6000</v>
      </c>
      <c r="C1602" s="2">
        <v>5985.9065000000001</v>
      </c>
    </row>
    <row r="1603" spans="1:3">
      <c r="A1603">
        <v>133051</v>
      </c>
      <c r="B1603">
        <v>6000</v>
      </c>
      <c r="C1603" s="2">
        <v>5985.9065000000001</v>
      </c>
    </row>
    <row r="1604" spans="1:3">
      <c r="A1604">
        <v>133052</v>
      </c>
      <c r="B1604">
        <v>6000</v>
      </c>
      <c r="C1604" s="2">
        <v>5985.9065000000001</v>
      </c>
    </row>
    <row r="1605" spans="1:3">
      <c r="A1605">
        <v>133053</v>
      </c>
      <c r="B1605">
        <v>6000</v>
      </c>
      <c r="C1605" s="2">
        <v>5986.366</v>
      </c>
    </row>
    <row r="1606" spans="1:3">
      <c r="A1606">
        <v>133054</v>
      </c>
      <c r="B1606">
        <v>6000</v>
      </c>
      <c r="C1606" s="2">
        <v>5986.366</v>
      </c>
    </row>
    <row r="1607" spans="1:3">
      <c r="A1607">
        <v>133055</v>
      </c>
      <c r="B1607">
        <v>6000</v>
      </c>
      <c r="C1607" s="2">
        <v>5985.9065000000001</v>
      </c>
    </row>
    <row r="1608" spans="1:3">
      <c r="A1608">
        <v>133056</v>
      </c>
      <c r="B1608">
        <v>6000</v>
      </c>
      <c r="C1608" s="2">
        <v>5985.9065000000001</v>
      </c>
    </row>
    <row r="1609" spans="1:3">
      <c r="A1609">
        <v>133057</v>
      </c>
      <c r="B1609">
        <v>6000</v>
      </c>
      <c r="C1609" s="2">
        <v>5985.9065000000001</v>
      </c>
    </row>
    <row r="1610" spans="1:3">
      <c r="A1610">
        <v>133058</v>
      </c>
      <c r="B1610">
        <v>6000</v>
      </c>
      <c r="C1610" s="2">
        <v>5985.9065000000001</v>
      </c>
    </row>
    <row r="1611" spans="1:3">
      <c r="A1611">
        <v>133059</v>
      </c>
      <c r="B1611">
        <v>6000</v>
      </c>
      <c r="C1611" s="2">
        <v>5985.9065000000001</v>
      </c>
    </row>
    <row r="1612" spans="1:3">
      <c r="A1612">
        <v>133100</v>
      </c>
      <c r="B1612">
        <v>6000</v>
      </c>
      <c r="C1612" s="2">
        <v>5985.9065000000001</v>
      </c>
    </row>
    <row r="1613" spans="1:3">
      <c r="A1613">
        <v>133101</v>
      </c>
      <c r="B1613">
        <v>6000</v>
      </c>
      <c r="C1613" s="2">
        <v>5985.4470000000001</v>
      </c>
    </row>
    <row r="1614" spans="1:3">
      <c r="A1614">
        <v>133102</v>
      </c>
      <c r="B1614">
        <v>6000</v>
      </c>
      <c r="C1614" s="2">
        <v>5985.9065000000001</v>
      </c>
    </row>
    <row r="1615" spans="1:3">
      <c r="A1615">
        <v>133103</v>
      </c>
      <c r="B1615">
        <v>6000</v>
      </c>
      <c r="C1615" s="2">
        <v>5985.4470000000001</v>
      </c>
    </row>
    <row r="1616" spans="1:3">
      <c r="A1616">
        <v>133104</v>
      </c>
      <c r="B1616">
        <v>6000</v>
      </c>
      <c r="C1616" s="2">
        <v>5989.1229999999996</v>
      </c>
    </row>
    <row r="1617" spans="1:3">
      <c r="A1617">
        <v>133105</v>
      </c>
      <c r="B1617">
        <v>6000</v>
      </c>
      <c r="C1617" s="2">
        <v>5989.5825000000004</v>
      </c>
    </row>
    <row r="1618" spans="1:3">
      <c r="A1618">
        <v>133106</v>
      </c>
      <c r="B1618">
        <v>6000</v>
      </c>
      <c r="C1618" s="2">
        <v>5989.1229999999996</v>
      </c>
    </row>
    <row r="1619" spans="1:3">
      <c r="A1619">
        <v>133107</v>
      </c>
      <c r="B1619">
        <v>6000</v>
      </c>
      <c r="C1619" s="2">
        <v>5989.1229999999996</v>
      </c>
    </row>
    <row r="1620" spans="1:3">
      <c r="A1620">
        <v>133108</v>
      </c>
      <c r="B1620">
        <v>6000</v>
      </c>
      <c r="C1620" s="2">
        <v>5989.1229999999996</v>
      </c>
    </row>
    <row r="1621" spans="1:3">
      <c r="A1621">
        <v>133109</v>
      </c>
      <c r="B1621">
        <v>6000</v>
      </c>
      <c r="C1621" s="2">
        <v>5989.1229999999996</v>
      </c>
    </row>
    <row r="1622" spans="1:3">
      <c r="A1622">
        <v>133110</v>
      </c>
      <c r="B1622">
        <v>6000</v>
      </c>
      <c r="C1622" s="2">
        <v>5988.6634999999997</v>
      </c>
    </row>
    <row r="1623" spans="1:3">
      <c r="A1623">
        <v>133111</v>
      </c>
      <c r="B1623">
        <v>6000</v>
      </c>
      <c r="C1623" s="2">
        <v>5988.6634999999997</v>
      </c>
    </row>
    <row r="1624" spans="1:3">
      <c r="A1624">
        <v>133112</v>
      </c>
      <c r="B1624">
        <v>6000</v>
      </c>
      <c r="C1624" s="2">
        <v>5988.6634999999997</v>
      </c>
    </row>
    <row r="1625" spans="1:3">
      <c r="A1625">
        <v>133113</v>
      </c>
      <c r="B1625">
        <v>6000</v>
      </c>
      <c r="C1625" s="2">
        <v>5987.7444999999998</v>
      </c>
    </row>
    <row r="1626" spans="1:3">
      <c r="A1626">
        <v>133114</v>
      </c>
      <c r="B1626">
        <v>6000</v>
      </c>
      <c r="C1626" s="2">
        <v>5987.7444999999998</v>
      </c>
    </row>
    <row r="1627" spans="1:3">
      <c r="A1627">
        <v>133115</v>
      </c>
      <c r="B1627">
        <v>6000</v>
      </c>
      <c r="C1627" s="2">
        <v>5987.7444999999998</v>
      </c>
    </row>
    <row r="1628" spans="1:3">
      <c r="A1628">
        <v>133116</v>
      </c>
      <c r="B1628">
        <v>6000</v>
      </c>
      <c r="C1628" s="2">
        <v>5987.7444999999998</v>
      </c>
    </row>
    <row r="1629" spans="1:3">
      <c r="A1629">
        <v>133117</v>
      </c>
      <c r="B1629">
        <v>6000</v>
      </c>
      <c r="C1629" s="2">
        <v>5987.2849999999999</v>
      </c>
    </row>
    <row r="1630" spans="1:3">
      <c r="A1630">
        <v>133118</v>
      </c>
      <c r="B1630">
        <v>6000</v>
      </c>
      <c r="C1630" s="2">
        <v>5987.7444999999998</v>
      </c>
    </row>
    <row r="1631" spans="1:3">
      <c r="A1631">
        <v>133119</v>
      </c>
      <c r="B1631">
        <v>6000</v>
      </c>
      <c r="C1631" s="2">
        <v>5987.7444999999998</v>
      </c>
    </row>
    <row r="1632" spans="1:3">
      <c r="A1632">
        <v>133120</v>
      </c>
      <c r="B1632">
        <v>6000</v>
      </c>
      <c r="C1632" s="2">
        <v>5987.2849999999999</v>
      </c>
    </row>
    <row r="1633" spans="1:3">
      <c r="A1633">
        <v>133121</v>
      </c>
      <c r="B1633">
        <v>6000</v>
      </c>
      <c r="C1633" s="2">
        <v>5987.7444999999998</v>
      </c>
    </row>
    <row r="1634" spans="1:3">
      <c r="A1634">
        <v>133122</v>
      </c>
      <c r="B1634">
        <v>6000</v>
      </c>
      <c r="C1634" s="2">
        <v>5986.8254999999999</v>
      </c>
    </row>
    <row r="1635" spans="1:3">
      <c r="A1635">
        <v>133123</v>
      </c>
      <c r="B1635">
        <v>6000</v>
      </c>
      <c r="C1635" s="2">
        <v>5986.8254999999999</v>
      </c>
    </row>
    <row r="1636" spans="1:3">
      <c r="A1636">
        <v>133124</v>
      </c>
      <c r="B1636">
        <v>6000</v>
      </c>
      <c r="C1636" s="2">
        <v>5986.8254999999999</v>
      </c>
    </row>
    <row r="1637" spans="1:3">
      <c r="A1637">
        <v>133125</v>
      </c>
      <c r="B1637">
        <v>6000</v>
      </c>
      <c r="C1637" s="2">
        <v>5987.7444999999998</v>
      </c>
    </row>
    <row r="1638" spans="1:3">
      <c r="A1638">
        <v>133126</v>
      </c>
      <c r="B1638">
        <v>6000</v>
      </c>
      <c r="C1638" s="2">
        <v>5986.8254999999999</v>
      </c>
    </row>
    <row r="1639" spans="1:3">
      <c r="A1639">
        <v>133127</v>
      </c>
      <c r="B1639">
        <v>6000</v>
      </c>
      <c r="C1639" s="2">
        <v>5987.2849999999999</v>
      </c>
    </row>
    <row r="1640" spans="1:3">
      <c r="A1640">
        <v>133128</v>
      </c>
      <c r="B1640">
        <v>6000</v>
      </c>
      <c r="C1640" s="2">
        <v>5986.8254999999999</v>
      </c>
    </row>
    <row r="1641" spans="1:3">
      <c r="A1641">
        <v>133129</v>
      </c>
      <c r="B1641">
        <v>6000</v>
      </c>
      <c r="C1641" s="2">
        <v>5986.8254999999999</v>
      </c>
    </row>
    <row r="1642" spans="1:3">
      <c r="A1642">
        <v>133130</v>
      </c>
      <c r="B1642">
        <v>6000</v>
      </c>
      <c r="C1642" s="2">
        <v>5987.2849999999999</v>
      </c>
    </row>
    <row r="1643" spans="1:3">
      <c r="A1643">
        <v>133131</v>
      </c>
      <c r="B1643">
        <v>6000</v>
      </c>
      <c r="C1643" s="2">
        <v>5986.8254999999999</v>
      </c>
    </row>
    <row r="1644" spans="1:3">
      <c r="A1644">
        <v>133132</v>
      </c>
      <c r="B1644">
        <v>6000</v>
      </c>
      <c r="C1644" s="2">
        <v>5986.8254999999999</v>
      </c>
    </row>
    <row r="1645" spans="1:3">
      <c r="A1645">
        <v>133133</v>
      </c>
      <c r="B1645">
        <v>6000</v>
      </c>
      <c r="C1645" s="2">
        <v>5986.366</v>
      </c>
    </row>
    <row r="1646" spans="1:3">
      <c r="A1646">
        <v>133134</v>
      </c>
      <c r="B1646">
        <v>6000</v>
      </c>
      <c r="C1646" s="2">
        <v>5986.366</v>
      </c>
    </row>
    <row r="1647" spans="1:3">
      <c r="A1647">
        <v>133135</v>
      </c>
      <c r="B1647">
        <v>6000</v>
      </c>
      <c r="C1647" s="2">
        <v>5986.366</v>
      </c>
    </row>
    <row r="1648" spans="1:3">
      <c r="A1648">
        <v>133136</v>
      </c>
      <c r="B1648">
        <v>6000</v>
      </c>
      <c r="C1648" s="2">
        <v>5986.8254999999999</v>
      </c>
    </row>
    <row r="1649" spans="1:3">
      <c r="A1649">
        <v>133137</v>
      </c>
      <c r="B1649">
        <v>6000</v>
      </c>
      <c r="C1649" s="2">
        <v>5986.8254999999999</v>
      </c>
    </row>
    <row r="1650" spans="1:3">
      <c r="A1650">
        <v>133138</v>
      </c>
      <c r="B1650">
        <v>6000</v>
      </c>
      <c r="C1650" s="2">
        <v>5986.366</v>
      </c>
    </row>
    <row r="1651" spans="1:3">
      <c r="A1651">
        <v>133139</v>
      </c>
      <c r="B1651">
        <v>6000</v>
      </c>
      <c r="C1651" s="2">
        <v>5986.8254999999999</v>
      </c>
    </row>
    <row r="1652" spans="1:3">
      <c r="A1652">
        <v>133140</v>
      </c>
      <c r="B1652">
        <v>6000</v>
      </c>
      <c r="C1652" s="2">
        <v>5986.8254999999999</v>
      </c>
    </row>
    <row r="1653" spans="1:3">
      <c r="A1653">
        <v>133141</v>
      </c>
      <c r="B1653">
        <v>6000</v>
      </c>
      <c r="C1653" s="2">
        <v>5986.8254999999999</v>
      </c>
    </row>
    <row r="1654" spans="1:3">
      <c r="A1654">
        <v>133142</v>
      </c>
      <c r="B1654">
        <v>6000</v>
      </c>
      <c r="C1654" s="2">
        <v>5986.366</v>
      </c>
    </row>
    <row r="1655" spans="1:3">
      <c r="A1655">
        <v>133143</v>
      </c>
      <c r="B1655">
        <v>6000</v>
      </c>
      <c r="C1655" s="2">
        <v>5986.366</v>
      </c>
    </row>
    <row r="1656" spans="1:3">
      <c r="A1656">
        <v>133144</v>
      </c>
      <c r="B1656">
        <v>6000</v>
      </c>
      <c r="C1656" s="2">
        <v>5986.366</v>
      </c>
    </row>
    <row r="1657" spans="1:3">
      <c r="A1657">
        <v>133145</v>
      </c>
      <c r="B1657">
        <v>6000</v>
      </c>
      <c r="C1657" s="2">
        <v>5986.366</v>
      </c>
    </row>
    <row r="1658" spans="1:3">
      <c r="A1658">
        <v>133146</v>
      </c>
      <c r="B1658">
        <v>6000</v>
      </c>
      <c r="C1658" s="2">
        <v>5986.366</v>
      </c>
    </row>
    <row r="1659" spans="1:3">
      <c r="A1659">
        <v>133147</v>
      </c>
      <c r="B1659">
        <v>6000</v>
      </c>
      <c r="C1659" s="2">
        <v>5986.366</v>
      </c>
    </row>
    <row r="1660" spans="1:3">
      <c r="A1660">
        <v>133148</v>
      </c>
      <c r="B1660">
        <v>6000</v>
      </c>
      <c r="C1660" s="2">
        <v>5986.8254999999999</v>
      </c>
    </row>
    <row r="1661" spans="1:3">
      <c r="A1661">
        <v>133149</v>
      </c>
      <c r="B1661">
        <v>6000</v>
      </c>
      <c r="C1661" s="2">
        <v>5986.366</v>
      </c>
    </row>
    <row r="1662" spans="1:3">
      <c r="A1662">
        <v>133150</v>
      </c>
      <c r="B1662">
        <v>6000</v>
      </c>
      <c r="C1662" s="2">
        <v>5986.366</v>
      </c>
    </row>
    <row r="1663" spans="1:3">
      <c r="A1663">
        <v>133151</v>
      </c>
      <c r="B1663">
        <v>6000</v>
      </c>
      <c r="C1663" s="2">
        <v>5986.366</v>
      </c>
    </row>
    <row r="1664" spans="1:3">
      <c r="A1664">
        <v>133152</v>
      </c>
      <c r="B1664">
        <v>6000</v>
      </c>
      <c r="C1664" s="2">
        <v>5986.8254999999999</v>
      </c>
    </row>
    <row r="1665" spans="1:3">
      <c r="A1665">
        <v>133153</v>
      </c>
      <c r="B1665">
        <v>6000</v>
      </c>
      <c r="C1665" s="2">
        <v>5986.366</v>
      </c>
    </row>
    <row r="1666" spans="1:3">
      <c r="A1666">
        <v>133154</v>
      </c>
      <c r="B1666">
        <v>6000</v>
      </c>
      <c r="C1666" s="2">
        <v>5986.8254999999999</v>
      </c>
    </row>
    <row r="1667" spans="1:3">
      <c r="A1667">
        <v>133155</v>
      </c>
      <c r="B1667">
        <v>6000</v>
      </c>
      <c r="C1667" s="2">
        <v>5986.8254999999999</v>
      </c>
    </row>
    <row r="1668" spans="1:3">
      <c r="A1668">
        <v>133156</v>
      </c>
      <c r="B1668">
        <v>6000</v>
      </c>
      <c r="C1668" s="2">
        <v>5986.366</v>
      </c>
    </row>
    <row r="1669" spans="1:3">
      <c r="A1669">
        <v>133157</v>
      </c>
      <c r="B1669">
        <v>6000</v>
      </c>
      <c r="C1669" s="2">
        <v>5986.366</v>
      </c>
    </row>
    <row r="1670" spans="1:3">
      <c r="A1670">
        <v>133158</v>
      </c>
      <c r="B1670">
        <v>6000</v>
      </c>
      <c r="C1670" s="2">
        <v>5986.366</v>
      </c>
    </row>
    <row r="1671" spans="1:3">
      <c r="A1671">
        <v>133159</v>
      </c>
      <c r="B1671">
        <v>6000</v>
      </c>
      <c r="C1671" s="2">
        <v>5986.366</v>
      </c>
    </row>
    <row r="1672" spans="1:3">
      <c r="A1672">
        <v>133200</v>
      </c>
      <c r="B1672">
        <v>6000</v>
      </c>
      <c r="C1672" s="2">
        <v>5986.366</v>
      </c>
    </row>
    <row r="1673" spans="1:3">
      <c r="A1673">
        <v>133201</v>
      </c>
      <c r="B1673">
        <v>6000</v>
      </c>
      <c r="C1673" s="2">
        <v>5986.366</v>
      </c>
    </row>
    <row r="1674" spans="1:3">
      <c r="A1674">
        <v>133202</v>
      </c>
      <c r="B1674">
        <v>6000</v>
      </c>
      <c r="C1674" s="2">
        <v>5986.366</v>
      </c>
    </row>
    <row r="1675" spans="1:3">
      <c r="A1675">
        <v>133203</v>
      </c>
      <c r="B1675">
        <v>6000</v>
      </c>
      <c r="C1675" s="2">
        <v>5986.366</v>
      </c>
    </row>
    <row r="1676" spans="1:3">
      <c r="A1676">
        <v>133204</v>
      </c>
      <c r="B1676">
        <v>6000</v>
      </c>
      <c r="C1676" s="2">
        <v>5986.366</v>
      </c>
    </row>
    <row r="1677" spans="1:3">
      <c r="A1677">
        <v>133205</v>
      </c>
      <c r="B1677">
        <v>6000</v>
      </c>
      <c r="C1677" s="2">
        <v>5986.366</v>
      </c>
    </row>
    <row r="1678" spans="1:3">
      <c r="A1678">
        <v>133206</v>
      </c>
      <c r="B1678">
        <v>6000</v>
      </c>
      <c r="C1678" s="2">
        <v>5986.366</v>
      </c>
    </row>
    <row r="1679" spans="1:3">
      <c r="A1679">
        <v>133207</v>
      </c>
      <c r="B1679">
        <v>6000</v>
      </c>
      <c r="C1679" s="2">
        <v>5986.8254999999999</v>
      </c>
    </row>
    <row r="1680" spans="1:3">
      <c r="A1680">
        <v>133208</v>
      </c>
      <c r="B1680">
        <v>6000</v>
      </c>
      <c r="C1680" s="2">
        <v>5986.366</v>
      </c>
    </row>
    <row r="1681" spans="1:3">
      <c r="A1681">
        <v>133209</v>
      </c>
      <c r="B1681">
        <v>6000</v>
      </c>
      <c r="C1681" s="2">
        <v>5986.366</v>
      </c>
    </row>
    <row r="1682" spans="1:3">
      <c r="A1682">
        <v>133210</v>
      </c>
      <c r="B1682">
        <v>6000</v>
      </c>
      <c r="C1682" s="2">
        <v>5986.8254999999999</v>
      </c>
    </row>
    <row r="1683" spans="1:3">
      <c r="A1683">
        <v>133211</v>
      </c>
      <c r="B1683">
        <v>6000</v>
      </c>
      <c r="C1683" s="2">
        <v>5986.8254999999999</v>
      </c>
    </row>
    <row r="1684" spans="1:3">
      <c r="A1684">
        <v>133212</v>
      </c>
      <c r="B1684">
        <v>6000</v>
      </c>
      <c r="C1684" s="2">
        <v>5986.366</v>
      </c>
    </row>
    <row r="1685" spans="1:3">
      <c r="A1685">
        <v>133213</v>
      </c>
      <c r="B1685">
        <v>6000</v>
      </c>
      <c r="C1685" s="2">
        <v>5986.366</v>
      </c>
    </row>
    <row r="1686" spans="1:3">
      <c r="A1686">
        <v>133214</v>
      </c>
      <c r="B1686">
        <v>6000</v>
      </c>
      <c r="C1686" s="2">
        <v>5986.366</v>
      </c>
    </row>
    <row r="1687" spans="1:3">
      <c r="A1687">
        <v>133215</v>
      </c>
      <c r="B1687">
        <v>6000</v>
      </c>
      <c r="C1687" s="2">
        <v>5986.366</v>
      </c>
    </row>
    <row r="1688" spans="1:3">
      <c r="A1688">
        <v>133216</v>
      </c>
      <c r="B1688">
        <v>6000</v>
      </c>
      <c r="C1688" s="2">
        <v>5986.8254999999999</v>
      </c>
    </row>
    <row r="1689" spans="1:3">
      <c r="A1689">
        <v>133217</v>
      </c>
      <c r="B1689">
        <v>6000</v>
      </c>
      <c r="C1689" s="2">
        <v>5986.8254999999999</v>
      </c>
    </row>
    <row r="1690" spans="1:3">
      <c r="A1690">
        <v>133218</v>
      </c>
      <c r="B1690">
        <v>6000</v>
      </c>
      <c r="C1690" s="2">
        <v>5986.366</v>
      </c>
    </row>
    <row r="1691" spans="1:3">
      <c r="A1691">
        <v>133219</v>
      </c>
      <c r="B1691">
        <v>6000</v>
      </c>
      <c r="C1691" s="2">
        <v>5985.9065000000001</v>
      </c>
    </row>
    <row r="1692" spans="1:3">
      <c r="A1692">
        <v>133220</v>
      </c>
      <c r="B1692">
        <v>6000</v>
      </c>
      <c r="C1692" s="2">
        <v>5986.366</v>
      </c>
    </row>
    <row r="1693" spans="1:3">
      <c r="A1693">
        <v>133221</v>
      </c>
      <c r="B1693">
        <v>6000</v>
      </c>
      <c r="C1693" s="2">
        <v>5986.366</v>
      </c>
    </row>
    <row r="1694" spans="1:3">
      <c r="A1694">
        <v>133222</v>
      </c>
      <c r="B1694">
        <v>6000</v>
      </c>
      <c r="C1694" s="2">
        <v>5986.8254999999999</v>
      </c>
    </row>
    <row r="1695" spans="1:3">
      <c r="A1695">
        <v>133223</v>
      </c>
      <c r="B1695">
        <v>6000</v>
      </c>
      <c r="C1695" s="2">
        <v>5986.366</v>
      </c>
    </row>
    <row r="1696" spans="1:3">
      <c r="A1696">
        <v>133224</v>
      </c>
      <c r="B1696">
        <v>6000</v>
      </c>
      <c r="C1696" s="2">
        <v>5986.366</v>
      </c>
    </row>
    <row r="1697" spans="1:3">
      <c r="A1697">
        <v>133225</v>
      </c>
      <c r="B1697">
        <v>6000</v>
      </c>
      <c r="C1697" s="2">
        <v>5986.366</v>
      </c>
    </row>
    <row r="1698" spans="1:3">
      <c r="A1698">
        <v>133226</v>
      </c>
      <c r="B1698">
        <v>6000</v>
      </c>
      <c r="C1698" s="2">
        <v>5985.9065000000001</v>
      </c>
    </row>
    <row r="1699" spans="1:3">
      <c r="A1699">
        <v>133227</v>
      </c>
      <c r="B1699">
        <v>6000</v>
      </c>
      <c r="C1699" s="2">
        <v>5986.366</v>
      </c>
    </row>
    <row r="1700" spans="1:3">
      <c r="A1700">
        <v>133228</v>
      </c>
      <c r="B1700">
        <v>6000</v>
      </c>
      <c r="C1700" s="2">
        <v>5986.366</v>
      </c>
    </row>
    <row r="1701" spans="1:3">
      <c r="A1701">
        <v>133229</v>
      </c>
      <c r="B1701">
        <v>6000</v>
      </c>
      <c r="C1701" s="2">
        <v>5986.366</v>
      </c>
    </row>
    <row r="1702" spans="1:3">
      <c r="A1702">
        <v>133230</v>
      </c>
      <c r="B1702">
        <v>6000</v>
      </c>
      <c r="C1702" s="2">
        <v>5986.366</v>
      </c>
    </row>
    <row r="1703" spans="1:3">
      <c r="A1703">
        <v>133231</v>
      </c>
      <c r="B1703">
        <v>6000</v>
      </c>
      <c r="C1703" s="2">
        <v>5986.366</v>
      </c>
    </row>
    <row r="1704" spans="1:3">
      <c r="A1704">
        <v>133232</v>
      </c>
      <c r="B1704">
        <v>6000</v>
      </c>
      <c r="C1704" s="2">
        <v>5986.366</v>
      </c>
    </row>
    <row r="1705" spans="1:3">
      <c r="A1705">
        <v>133233</v>
      </c>
      <c r="B1705">
        <v>6000</v>
      </c>
      <c r="C1705" s="2">
        <v>5986.8254999999999</v>
      </c>
    </row>
    <row r="1706" spans="1:3">
      <c r="A1706">
        <v>133234</v>
      </c>
      <c r="B1706">
        <v>6000</v>
      </c>
      <c r="C1706" s="2">
        <v>5985.9065000000001</v>
      </c>
    </row>
    <row r="1707" spans="1:3">
      <c r="A1707">
        <v>133235</v>
      </c>
      <c r="B1707">
        <v>6000</v>
      </c>
      <c r="C1707" s="2">
        <v>5986.8254999999999</v>
      </c>
    </row>
    <row r="1708" spans="1:3">
      <c r="A1708">
        <v>133236</v>
      </c>
      <c r="B1708">
        <v>6000</v>
      </c>
      <c r="C1708" s="2">
        <v>5986.366</v>
      </c>
    </row>
    <row r="1709" spans="1:3">
      <c r="A1709">
        <v>133237</v>
      </c>
      <c r="B1709">
        <v>6000</v>
      </c>
      <c r="C1709" s="2">
        <v>5986.366</v>
      </c>
    </row>
    <row r="1710" spans="1:3">
      <c r="A1710">
        <v>133238</v>
      </c>
      <c r="B1710">
        <v>6000</v>
      </c>
      <c r="C1710" s="2">
        <v>5986.366</v>
      </c>
    </row>
    <row r="1711" spans="1:3">
      <c r="A1711">
        <v>133239</v>
      </c>
      <c r="B1711">
        <v>6000</v>
      </c>
      <c r="C1711" s="2">
        <v>5986.366</v>
      </c>
    </row>
    <row r="1712" spans="1:3">
      <c r="A1712">
        <v>133240</v>
      </c>
      <c r="B1712">
        <v>6000</v>
      </c>
      <c r="C1712" s="2">
        <v>5986.366</v>
      </c>
    </row>
    <row r="1713" spans="1:3">
      <c r="A1713">
        <v>133241</v>
      </c>
      <c r="B1713">
        <v>6000</v>
      </c>
      <c r="C1713" s="2">
        <v>5986.366</v>
      </c>
    </row>
    <row r="1714" spans="1:3">
      <c r="A1714">
        <v>133242</v>
      </c>
      <c r="B1714">
        <v>6000</v>
      </c>
      <c r="C1714" s="2">
        <v>5986.366</v>
      </c>
    </row>
    <row r="1715" spans="1:3">
      <c r="A1715">
        <v>133243</v>
      </c>
      <c r="B1715">
        <v>6000</v>
      </c>
      <c r="C1715" s="2">
        <v>5986.366</v>
      </c>
    </row>
    <row r="1716" spans="1:3">
      <c r="A1716">
        <v>133244</v>
      </c>
      <c r="B1716">
        <v>6000</v>
      </c>
      <c r="C1716" s="2">
        <v>5985.9065000000001</v>
      </c>
    </row>
    <row r="1717" spans="1:3">
      <c r="A1717">
        <v>133245</v>
      </c>
      <c r="B1717">
        <v>6000</v>
      </c>
      <c r="C1717" s="2">
        <v>5985.9065000000001</v>
      </c>
    </row>
    <row r="1718" spans="1:3">
      <c r="A1718">
        <v>133246</v>
      </c>
      <c r="B1718">
        <v>6000</v>
      </c>
      <c r="C1718" s="2">
        <v>5986.366</v>
      </c>
    </row>
    <row r="1719" spans="1:3">
      <c r="A1719">
        <v>133247</v>
      </c>
      <c r="B1719">
        <v>6000</v>
      </c>
      <c r="C1719" s="2">
        <v>5986.366</v>
      </c>
    </row>
    <row r="1720" spans="1:3">
      <c r="A1720">
        <v>133248</v>
      </c>
      <c r="B1720">
        <v>6000</v>
      </c>
      <c r="C1720" s="2">
        <v>5986.366</v>
      </c>
    </row>
    <row r="1721" spans="1:3">
      <c r="A1721">
        <v>133249</v>
      </c>
      <c r="B1721">
        <v>6000</v>
      </c>
      <c r="C1721" s="2">
        <v>5986.366</v>
      </c>
    </row>
    <row r="1722" spans="1:3">
      <c r="A1722">
        <v>133250</v>
      </c>
      <c r="B1722">
        <v>6000</v>
      </c>
      <c r="C1722" s="2">
        <v>5985.9065000000001</v>
      </c>
    </row>
    <row r="1723" spans="1:3">
      <c r="A1723">
        <v>133251</v>
      </c>
      <c r="B1723">
        <v>6000</v>
      </c>
      <c r="C1723" s="2">
        <v>5986.366</v>
      </c>
    </row>
    <row r="1724" spans="1:3">
      <c r="A1724">
        <v>133252</v>
      </c>
      <c r="B1724">
        <v>6000</v>
      </c>
      <c r="C1724" s="2">
        <v>5986.366</v>
      </c>
    </row>
    <row r="1725" spans="1:3">
      <c r="A1725">
        <v>133253</v>
      </c>
      <c r="B1725">
        <v>6000</v>
      </c>
      <c r="C1725" s="2">
        <v>5986.366</v>
      </c>
    </row>
    <row r="1726" spans="1:3">
      <c r="A1726">
        <v>133254</v>
      </c>
      <c r="B1726">
        <v>6000</v>
      </c>
      <c r="C1726" s="2">
        <v>5985.9065000000001</v>
      </c>
    </row>
    <row r="1727" spans="1:3">
      <c r="A1727">
        <v>133255</v>
      </c>
      <c r="B1727">
        <v>6000</v>
      </c>
      <c r="C1727" s="2">
        <v>5985.9065000000001</v>
      </c>
    </row>
    <row r="1728" spans="1:3">
      <c r="A1728">
        <v>133256</v>
      </c>
      <c r="B1728">
        <v>6000</v>
      </c>
      <c r="C1728" s="2">
        <v>5986.366</v>
      </c>
    </row>
    <row r="1729" spans="1:3">
      <c r="A1729">
        <v>133257</v>
      </c>
      <c r="B1729">
        <v>6000</v>
      </c>
      <c r="C1729" s="2">
        <v>5986.366</v>
      </c>
    </row>
    <row r="1730" spans="1:3">
      <c r="A1730">
        <v>133258</v>
      </c>
      <c r="B1730">
        <v>6000</v>
      </c>
      <c r="C1730" s="2">
        <v>5985.9065000000001</v>
      </c>
    </row>
    <row r="1731" spans="1:3">
      <c r="A1731">
        <v>133259</v>
      </c>
      <c r="B1731">
        <v>6000</v>
      </c>
      <c r="C1731" s="2">
        <v>5985.9065000000001</v>
      </c>
    </row>
    <row r="1732" spans="1:3">
      <c r="A1732">
        <v>133300</v>
      </c>
      <c r="B1732">
        <v>6000</v>
      </c>
      <c r="C1732" s="2">
        <v>5986.8254999999999</v>
      </c>
    </row>
    <row r="1733" spans="1:3">
      <c r="A1733">
        <v>133301</v>
      </c>
      <c r="B1733">
        <v>6000</v>
      </c>
      <c r="C1733" s="2">
        <v>5985.9065000000001</v>
      </c>
    </row>
    <row r="1734" spans="1:3">
      <c r="A1734">
        <v>133302</v>
      </c>
      <c r="B1734">
        <v>6000</v>
      </c>
      <c r="C1734" s="2">
        <v>5986.366</v>
      </c>
    </row>
    <row r="1735" spans="1:3">
      <c r="A1735">
        <v>133303</v>
      </c>
      <c r="B1735">
        <v>6000</v>
      </c>
      <c r="C1735" s="2">
        <v>5985.9065000000001</v>
      </c>
    </row>
    <row r="1736" spans="1:3">
      <c r="A1736">
        <v>133304</v>
      </c>
      <c r="B1736">
        <v>6000</v>
      </c>
      <c r="C1736" s="2">
        <v>5986.8254999999999</v>
      </c>
    </row>
    <row r="1737" spans="1:3">
      <c r="A1737">
        <v>133305</v>
      </c>
      <c r="B1737">
        <v>6000</v>
      </c>
      <c r="C1737" s="2">
        <v>5986.366</v>
      </c>
    </row>
    <row r="1738" spans="1:3">
      <c r="A1738">
        <v>133306</v>
      </c>
      <c r="B1738">
        <v>6000</v>
      </c>
      <c r="C1738" s="2">
        <v>5986.366</v>
      </c>
    </row>
    <row r="1739" spans="1:3">
      <c r="A1739">
        <v>133307</v>
      </c>
      <c r="B1739">
        <v>6000</v>
      </c>
      <c r="C1739" s="2">
        <v>5985.9065000000001</v>
      </c>
    </row>
    <row r="1740" spans="1:3">
      <c r="A1740">
        <v>133308</v>
      </c>
      <c r="B1740">
        <v>6000</v>
      </c>
      <c r="C1740" s="2">
        <v>5986.366</v>
      </c>
    </row>
    <row r="1741" spans="1:3">
      <c r="A1741">
        <v>133309</v>
      </c>
      <c r="B1741">
        <v>6000</v>
      </c>
      <c r="C1741" s="2">
        <v>5986.366</v>
      </c>
    </row>
    <row r="1742" spans="1:3">
      <c r="A1742">
        <v>133310</v>
      </c>
      <c r="B1742">
        <v>6000</v>
      </c>
      <c r="C1742" s="2">
        <v>5986.366</v>
      </c>
    </row>
    <row r="1743" spans="1:3">
      <c r="A1743">
        <v>133311</v>
      </c>
      <c r="B1743">
        <v>6000</v>
      </c>
      <c r="C1743" s="2">
        <v>5985.9065000000001</v>
      </c>
    </row>
    <row r="1744" spans="1:3">
      <c r="A1744">
        <v>133312</v>
      </c>
      <c r="B1744">
        <v>6000</v>
      </c>
      <c r="C1744" s="2">
        <v>5986.366</v>
      </c>
    </row>
    <row r="1745" spans="1:3">
      <c r="A1745">
        <v>133313</v>
      </c>
      <c r="B1745">
        <v>6000</v>
      </c>
      <c r="C1745" s="2">
        <v>5985.9065000000001</v>
      </c>
    </row>
    <row r="1746" spans="1:3">
      <c r="A1746">
        <v>133314</v>
      </c>
      <c r="B1746">
        <v>6000</v>
      </c>
      <c r="C1746" s="2">
        <v>5985.9065000000001</v>
      </c>
    </row>
    <row r="1747" spans="1:3">
      <c r="A1747">
        <v>133315</v>
      </c>
      <c r="B1747">
        <v>6000</v>
      </c>
      <c r="C1747" s="2">
        <v>5985.9065000000001</v>
      </c>
    </row>
    <row r="1748" spans="1:3">
      <c r="A1748">
        <v>133316</v>
      </c>
      <c r="B1748">
        <v>6000</v>
      </c>
      <c r="C1748" s="2">
        <v>5985.9065000000001</v>
      </c>
    </row>
    <row r="1749" spans="1:3">
      <c r="A1749">
        <v>133317</v>
      </c>
      <c r="B1749">
        <v>6000</v>
      </c>
      <c r="C1749" s="2">
        <v>5986.366</v>
      </c>
    </row>
    <row r="1750" spans="1:3">
      <c r="A1750">
        <v>133318</v>
      </c>
      <c r="B1750">
        <v>6000</v>
      </c>
      <c r="C1750" s="2">
        <v>5986.366</v>
      </c>
    </row>
    <row r="1751" spans="1:3">
      <c r="A1751">
        <v>133319</v>
      </c>
      <c r="B1751">
        <v>6000</v>
      </c>
      <c r="C1751" s="2">
        <v>5986.366</v>
      </c>
    </row>
    <row r="1752" spans="1:3">
      <c r="A1752">
        <v>133320</v>
      </c>
      <c r="B1752">
        <v>6000</v>
      </c>
      <c r="C1752" s="2">
        <v>5986.366</v>
      </c>
    </row>
    <row r="1753" spans="1:3">
      <c r="A1753">
        <v>133321</v>
      </c>
      <c r="B1753">
        <v>6000</v>
      </c>
      <c r="C1753" s="2">
        <v>5985.9065000000001</v>
      </c>
    </row>
    <row r="1754" spans="1:3">
      <c r="A1754">
        <v>133322</v>
      </c>
      <c r="B1754">
        <v>6000</v>
      </c>
      <c r="C1754" s="2">
        <v>5985.9065000000001</v>
      </c>
    </row>
    <row r="1755" spans="1:3">
      <c r="A1755">
        <v>133323</v>
      </c>
      <c r="B1755">
        <v>6000</v>
      </c>
      <c r="C1755" s="2">
        <v>5985.9065000000001</v>
      </c>
    </row>
    <row r="1756" spans="1:3">
      <c r="A1756">
        <v>133324</v>
      </c>
      <c r="B1756">
        <v>6000</v>
      </c>
      <c r="C1756" s="2">
        <v>5985.9065000000001</v>
      </c>
    </row>
    <row r="1757" spans="1:3">
      <c r="A1757">
        <v>133325</v>
      </c>
      <c r="B1757">
        <v>6000</v>
      </c>
      <c r="C1757" s="2">
        <v>5985.9065000000001</v>
      </c>
    </row>
    <row r="1758" spans="1:3">
      <c r="A1758">
        <v>133326</v>
      </c>
      <c r="B1758">
        <v>6000</v>
      </c>
      <c r="C1758" s="2">
        <v>5986.366</v>
      </c>
    </row>
    <row r="1759" spans="1:3">
      <c r="A1759">
        <v>133327</v>
      </c>
      <c r="B1759">
        <v>6000</v>
      </c>
      <c r="C1759" s="2">
        <v>5985.9065000000001</v>
      </c>
    </row>
    <row r="1760" spans="1:3">
      <c r="A1760">
        <v>133328</v>
      </c>
      <c r="B1760">
        <v>6000</v>
      </c>
      <c r="C1760" s="2">
        <v>5985.9065000000001</v>
      </c>
    </row>
    <row r="1761" spans="1:3">
      <c r="A1761">
        <v>133329</v>
      </c>
      <c r="B1761">
        <v>6000</v>
      </c>
      <c r="C1761" s="2">
        <v>5985.9065000000001</v>
      </c>
    </row>
    <row r="1762" spans="1:3">
      <c r="A1762">
        <v>133330</v>
      </c>
      <c r="B1762">
        <v>6000</v>
      </c>
      <c r="C1762" s="2">
        <v>5985.9065000000001</v>
      </c>
    </row>
    <row r="1763" spans="1:3">
      <c r="A1763">
        <v>133331</v>
      </c>
      <c r="B1763">
        <v>6000</v>
      </c>
      <c r="C1763" s="2">
        <v>5986.366</v>
      </c>
    </row>
    <row r="1764" spans="1:3">
      <c r="A1764">
        <v>133332</v>
      </c>
      <c r="B1764">
        <v>6000</v>
      </c>
      <c r="C1764" s="2">
        <v>5986.366</v>
      </c>
    </row>
    <row r="1765" spans="1:3">
      <c r="A1765">
        <v>133333</v>
      </c>
      <c r="B1765">
        <v>6000</v>
      </c>
      <c r="C1765" s="2">
        <v>5986.366</v>
      </c>
    </row>
    <row r="1766" spans="1:3">
      <c r="A1766">
        <v>133334</v>
      </c>
      <c r="B1766">
        <v>6000</v>
      </c>
      <c r="C1766" s="2">
        <v>5986.366</v>
      </c>
    </row>
    <row r="1767" spans="1:3">
      <c r="A1767">
        <v>133335</v>
      </c>
      <c r="B1767">
        <v>6000</v>
      </c>
      <c r="C1767" s="2">
        <v>5986.366</v>
      </c>
    </row>
    <row r="1768" spans="1:3">
      <c r="A1768">
        <v>133336</v>
      </c>
      <c r="B1768">
        <v>6000</v>
      </c>
      <c r="C1768" s="2">
        <v>5986.366</v>
      </c>
    </row>
    <row r="1769" spans="1:3">
      <c r="A1769">
        <v>133337</v>
      </c>
      <c r="B1769">
        <v>6000</v>
      </c>
      <c r="C1769" s="2">
        <v>5985.9065000000001</v>
      </c>
    </row>
    <row r="1770" spans="1:3">
      <c r="A1770">
        <v>133338</v>
      </c>
      <c r="B1770">
        <v>6000</v>
      </c>
      <c r="C1770" s="2">
        <v>5986.366</v>
      </c>
    </row>
    <row r="1771" spans="1:3">
      <c r="A1771">
        <v>133339</v>
      </c>
      <c r="B1771">
        <v>6000</v>
      </c>
      <c r="C1771" s="2">
        <v>5985.9065000000001</v>
      </c>
    </row>
    <row r="1772" spans="1:3">
      <c r="A1772">
        <v>133340</v>
      </c>
      <c r="B1772">
        <v>6000</v>
      </c>
      <c r="C1772" s="2">
        <v>5985.9065000000001</v>
      </c>
    </row>
    <row r="1773" spans="1:3">
      <c r="A1773">
        <v>133341</v>
      </c>
      <c r="B1773">
        <v>6000</v>
      </c>
      <c r="C1773" s="2">
        <v>5985.9065000000001</v>
      </c>
    </row>
    <row r="1774" spans="1:3">
      <c r="A1774">
        <v>133342</v>
      </c>
      <c r="B1774">
        <v>6000</v>
      </c>
      <c r="C1774" s="2">
        <v>5985.9065000000001</v>
      </c>
    </row>
    <row r="1775" spans="1:3">
      <c r="A1775">
        <v>133343</v>
      </c>
      <c r="B1775">
        <v>6000</v>
      </c>
      <c r="C1775" s="2">
        <v>5985.9065000000001</v>
      </c>
    </row>
    <row r="1776" spans="1:3">
      <c r="A1776">
        <v>133344</v>
      </c>
      <c r="B1776">
        <v>6000</v>
      </c>
      <c r="C1776" s="2">
        <v>5986.366</v>
      </c>
    </row>
    <row r="1777" spans="1:3">
      <c r="A1777">
        <v>133345</v>
      </c>
      <c r="B1777">
        <v>6000</v>
      </c>
      <c r="C1777" s="2">
        <v>5985.9065000000001</v>
      </c>
    </row>
    <row r="1778" spans="1:3">
      <c r="A1778">
        <v>133346</v>
      </c>
      <c r="B1778">
        <v>6000</v>
      </c>
      <c r="C1778" s="2">
        <v>5985.9065000000001</v>
      </c>
    </row>
    <row r="1779" spans="1:3">
      <c r="A1779">
        <v>133347</v>
      </c>
      <c r="B1779">
        <v>6000</v>
      </c>
      <c r="C1779" s="2">
        <v>5986.366</v>
      </c>
    </row>
    <row r="1780" spans="1:3">
      <c r="A1780">
        <v>133348</v>
      </c>
      <c r="B1780">
        <v>6000</v>
      </c>
      <c r="C1780" s="2">
        <v>5985.9065000000001</v>
      </c>
    </row>
    <row r="1781" spans="1:3">
      <c r="A1781">
        <v>133349</v>
      </c>
      <c r="B1781">
        <v>6000</v>
      </c>
      <c r="C1781" s="2">
        <v>5986.366</v>
      </c>
    </row>
    <row r="1782" spans="1:3">
      <c r="A1782">
        <v>133350</v>
      </c>
      <c r="B1782">
        <v>6000</v>
      </c>
      <c r="C1782" s="2">
        <v>5986.366</v>
      </c>
    </row>
    <row r="1783" spans="1:3">
      <c r="A1783">
        <v>133351</v>
      </c>
      <c r="B1783">
        <v>6000</v>
      </c>
      <c r="C1783" s="2">
        <v>5986.366</v>
      </c>
    </row>
    <row r="1784" spans="1:3">
      <c r="A1784">
        <v>133352</v>
      </c>
      <c r="B1784">
        <v>6000</v>
      </c>
      <c r="C1784" s="2">
        <v>5986.366</v>
      </c>
    </row>
    <row r="1785" spans="1:3">
      <c r="A1785">
        <v>133353</v>
      </c>
      <c r="B1785">
        <v>6000</v>
      </c>
      <c r="C1785" s="2">
        <v>5986.366</v>
      </c>
    </row>
    <row r="1786" spans="1:3">
      <c r="A1786">
        <v>133354</v>
      </c>
      <c r="B1786">
        <v>6000</v>
      </c>
      <c r="C1786" s="2">
        <v>5986.366</v>
      </c>
    </row>
    <row r="1787" spans="1:3">
      <c r="A1787">
        <v>133355</v>
      </c>
      <c r="B1787">
        <v>6000</v>
      </c>
      <c r="C1787" s="2">
        <v>5986.366</v>
      </c>
    </row>
    <row r="1788" spans="1:3">
      <c r="A1788">
        <v>133356</v>
      </c>
      <c r="B1788">
        <v>6000</v>
      </c>
      <c r="C1788" s="2">
        <v>5985.4470000000001</v>
      </c>
    </row>
    <row r="1789" spans="1:3">
      <c r="A1789">
        <v>133357</v>
      </c>
      <c r="B1789">
        <v>6000</v>
      </c>
      <c r="C1789" s="2">
        <v>5985.9065000000001</v>
      </c>
    </row>
    <row r="1790" spans="1:3">
      <c r="A1790">
        <v>133358</v>
      </c>
      <c r="B1790">
        <v>6000</v>
      </c>
      <c r="C1790" s="2">
        <v>5985.9065000000001</v>
      </c>
    </row>
    <row r="1791" spans="1:3">
      <c r="A1791">
        <v>133359</v>
      </c>
      <c r="B1791">
        <v>6000</v>
      </c>
      <c r="C1791" s="2">
        <v>5985.9065000000001</v>
      </c>
    </row>
    <row r="1792" spans="1:3">
      <c r="A1792">
        <v>133400</v>
      </c>
      <c r="B1792">
        <v>6000</v>
      </c>
      <c r="C1792" s="2">
        <v>5985.9065000000001</v>
      </c>
    </row>
    <row r="1793" spans="1:3">
      <c r="A1793">
        <v>133401</v>
      </c>
      <c r="B1793">
        <v>6000</v>
      </c>
      <c r="C1793" s="2">
        <v>5986.8254999999999</v>
      </c>
    </row>
    <row r="1794" spans="1:3">
      <c r="A1794">
        <v>133402</v>
      </c>
      <c r="B1794">
        <v>6000</v>
      </c>
      <c r="C1794" s="2">
        <v>5985.9065000000001</v>
      </c>
    </row>
    <row r="1795" spans="1:3">
      <c r="A1795">
        <v>133403</v>
      </c>
      <c r="B1795">
        <v>6000</v>
      </c>
      <c r="C1795" s="2">
        <v>5985.9065000000001</v>
      </c>
    </row>
    <row r="1796" spans="1:3">
      <c r="A1796">
        <v>133404</v>
      </c>
      <c r="B1796">
        <v>6000</v>
      </c>
      <c r="C1796" s="2">
        <v>5985.9065000000001</v>
      </c>
    </row>
    <row r="1797" spans="1:3">
      <c r="A1797">
        <v>133405</v>
      </c>
      <c r="B1797">
        <v>6000</v>
      </c>
      <c r="C1797" s="2">
        <v>5985.9065000000001</v>
      </c>
    </row>
    <row r="1798" spans="1:3">
      <c r="A1798">
        <v>133406</v>
      </c>
      <c r="B1798">
        <v>6000</v>
      </c>
      <c r="C1798" s="2">
        <v>5986.366</v>
      </c>
    </row>
    <row r="1799" spans="1:3">
      <c r="A1799">
        <v>133407</v>
      </c>
      <c r="B1799">
        <v>6000</v>
      </c>
      <c r="C1799" s="2">
        <v>5985.9065000000001</v>
      </c>
    </row>
    <row r="1800" spans="1:3">
      <c r="A1800">
        <v>133408</v>
      </c>
      <c r="B1800">
        <v>6000</v>
      </c>
      <c r="C1800" s="2">
        <v>5986.366</v>
      </c>
    </row>
    <row r="1801" spans="1:3">
      <c r="A1801">
        <v>133409</v>
      </c>
      <c r="B1801">
        <v>6000</v>
      </c>
      <c r="C1801" s="2">
        <v>5985.9065000000001</v>
      </c>
    </row>
    <row r="1802" spans="1:3">
      <c r="A1802">
        <v>133410</v>
      </c>
      <c r="B1802">
        <v>6000</v>
      </c>
      <c r="C1802" s="2">
        <v>5985.9065000000001</v>
      </c>
    </row>
    <row r="1803" spans="1:3">
      <c r="A1803">
        <v>133411</v>
      </c>
      <c r="B1803">
        <v>6000</v>
      </c>
      <c r="C1803" s="2">
        <v>5985.9065000000001</v>
      </c>
    </row>
    <row r="1804" spans="1:3">
      <c r="A1804">
        <v>133412</v>
      </c>
      <c r="B1804">
        <v>6000</v>
      </c>
      <c r="C1804" s="2">
        <v>5985.9065000000001</v>
      </c>
    </row>
    <row r="1805" spans="1:3">
      <c r="A1805">
        <v>133413</v>
      </c>
      <c r="B1805">
        <v>6000</v>
      </c>
      <c r="C1805" s="2">
        <v>5985.9065000000001</v>
      </c>
    </row>
    <row r="1806" spans="1:3">
      <c r="A1806">
        <v>133414</v>
      </c>
      <c r="B1806">
        <v>6000</v>
      </c>
      <c r="C1806" s="2">
        <v>5985.4470000000001</v>
      </c>
    </row>
    <row r="1807" spans="1:3">
      <c r="A1807">
        <v>133415</v>
      </c>
      <c r="B1807">
        <v>6000</v>
      </c>
      <c r="C1807" s="2">
        <v>5985.9065000000001</v>
      </c>
    </row>
    <row r="1808" spans="1:3">
      <c r="A1808">
        <v>133416</v>
      </c>
      <c r="B1808">
        <v>6000</v>
      </c>
      <c r="C1808" s="2">
        <v>5985.9065000000001</v>
      </c>
    </row>
    <row r="1809" spans="1:3">
      <c r="A1809">
        <v>133417</v>
      </c>
      <c r="B1809">
        <v>6000</v>
      </c>
      <c r="C1809" s="2">
        <v>5985.9065000000001</v>
      </c>
    </row>
    <row r="1810" spans="1:3">
      <c r="A1810">
        <v>133418</v>
      </c>
      <c r="B1810">
        <v>6000</v>
      </c>
      <c r="C1810" s="2">
        <v>5986.366</v>
      </c>
    </row>
    <row r="1811" spans="1:3">
      <c r="A1811">
        <v>133419</v>
      </c>
      <c r="B1811">
        <v>6000</v>
      </c>
      <c r="C1811" s="2">
        <v>5985.9065000000001</v>
      </c>
    </row>
    <row r="1812" spans="1:3">
      <c r="A1812">
        <v>133420</v>
      </c>
      <c r="B1812">
        <v>6000</v>
      </c>
      <c r="C1812" s="2">
        <v>5985.9065000000001</v>
      </c>
    </row>
    <row r="1813" spans="1:3">
      <c r="A1813">
        <v>133421</v>
      </c>
      <c r="B1813">
        <v>6000</v>
      </c>
      <c r="C1813" s="2">
        <v>5985.9065000000001</v>
      </c>
    </row>
    <row r="1814" spans="1:3">
      <c r="A1814">
        <v>133422</v>
      </c>
      <c r="B1814">
        <v>6000</v>
      </c>
      <c r="C1814" s="2">
        <v>5985.9065000000001</v>
      </c>
    </row>
    <row r="1815" spans="1:3">
      <c r="A1815">
        <v>133423</v>
      </c>
      <c r="B1815">
        <v>6000</v>
      </c>
      <c r="C1815" s="2">
        <v>5985.9065000000001</v>
      </c>
    </row>
    <row r="1816" spans="1:3">
      <c r="A1816">
        <v>133424</v>
      </c>
      <c r="B1816">
        <v>6000</v>
      </c>
      <c r="C1816" s="2">
        <v>5985.9065000000001</v>
      </c>
    </row>
    <row r="1817" spans="1:3">
      <c r="A1817">
        <v>133425</v>
      </c>
      <c r="B1817">
        <v>6000</v>
      </c>
      <c r="C1817" s="2">
        <v>5985.9065000000001</v>
      </c>
    </row>
    <row r="1818" spans="1:3">
      <c r="A1818">
        <v>133426</v>
      </c>
      <c r="B1818">
        <v>6000</v>
      </c>
      <c r="C1818" s="2">
        <v>5985.9065000000001</v>
      </c>
    </row>
    <row r="1819" spans="1:3">
      <c r="A1819">
        <v>133427</v>
      </c>
      <c r="B1819">
        <v>6000</v>
      </c>
      <c r="C1819" s="2">
        <v>5985.4470000000001</v>
      </c>
    </row>
    <row r="1820" spans="1:3">
      <c r="A1820">
        <v>133428</v>
      </c>
      <c r="B1820">
        <v>6000</v>
      </c>
      <c r="C1820" s="2">
        <v>5985.4470000000001</v>
      </c>
    </row>
    <row r="1821" spans="1:3">
      <c r="A1821">
        <v>133429</v>
      </c>
      <c r="B1821">
        <v>6000</v>
      </c>
      <c r="C1821" s="2">
        <v>5985.4470000000001</v>
      </c>
    </row>
    <row r="1822" spans="1:3">
      <c r="A1822">
        <v>133430</v>
      </c>
      <c r="B1822">
        <v>6000</v>
      </c>
      <c r="C1822" s="2">
        <v>5985.4470000000001</v>
      </c>
    </row>
    <row r="1823" spans="1:3">
      <c r="A1823">
        <v>133431</v>
      </c>
      <c r="B1823">
        <v>6000</v>
      </c>
      <c r="C1823" s="2">
        <v>5985.4470000000001</v>
      </c>
    </row>
    <row r="1824" spans="1:3">
      <c r="A1824">
        <v>133432</v>
      </c>
      <c r="B1824">
        <v>6000</v>
      </c>
      <c r="C1824" s="2">
        <v>5985.4470000000001</v>
      </c>
    </row>
    <row r="1825" spans="1:3">
      <c r="A1825">
        <v>133433</v>
      </c>
      <c r="B1825">
        <v>6000</v>
      </c>
      <c r="C1825" s="2">
        <v>5989.5825000000004</v>
      </c>
    </row>
    <row r="1826" spans="1:3">
      <c r="A1826">
        <v>133434</v>
      </c>
      <c r="B1826">
        <v>6000</v>
      </c>
      <c r="C1826" s="2">
        <v>5989.5825000000004</v>
      </c>
    </row>
    <row r="1827" spans="1:3">
      <c r="A1827">
        <v>133435</v>
      </c>
      <c r="B1827">
        <v>6000</v>
      </c>
      <c r="C1827" s="2">
        <v>5989.1229999999996</v>
      </c>
    </row>
    <row r="1828" spans="1:3">
      <c r="A1828">
        <v>133436</v>
      </c>
      <c r="B1828">
        <v>6000</v>
      </c>
      <c r="C1828" s="2">
        <v>5989.1229999999996</v>
      </c>
    </row>
    <row r="1829" spans="1:3">
      <c r="A1829">
        <v>133437</v>
      </c>
      <c r="B1829">
        <v>6000</v>
      </c>
      <c r="C1829" s="2">
        <v>5988.6634999999997</v>
      </c>
    </row>
    <row r="1830" spans="1:3">
      <c r="A1830">
        <v>133438</v>
      </c>
      <c r="B1830">
        <v>6000</v>
      </c>
      <c r="C1830" s="2">
        <v>5988.6634999999997</v>
      </c>
    </row>
    <row r="1831" spans="1:3">
      <c r="A1831">
        <v>133439</v>
      </c>
      <c r="B1831">
        <v>6000</v>
      </c>
      <c r="C1831" s="2">
        <v>5988.6634999999997</v>
      </c>
    </row>
    <row r="1832" spans="1:3">
      <c r="A1832">
        <v>133440</v>
      </c>
      <c r="B1832">
        <v>6000</v>
      </c>
      <c r="C1832" s="2">
        <v>5987.7444999999998</v>
      </c>
    </row>
    <row r="1833" spans="1:3">
      <c r="A1833">
        <v>133441</v>
      </c>
      <c r="B1833">
        <v>6000</v>
      </c>
      <c r="C1833" s="2">
        <v>5988.6634999999997</v>
      </c>
    </row>
    <row r="1834" spans="1:3">
      <c r="A1834">
        <v>133442</v>
      </c>
      <c r="B1834">
        <v>6000</v>
      </c>
      <c r="C1834" s="2">
        <v>5987.7444999999998</v>
      </c>
    </row>
    <row r="1835" spans="1:3">
      <c r="A1835">
        <v>133443</v>
      </c>
      <c r="B1835">
        <v>6000</v>
      </c>
      <c r="C1835" s="2">
        <v>5987.7444999999998</v>
      </c>
    </row>
    <row r="1836" spans="1:3">
      <c r="A1836">
        <v>133444</v>
      </c>
      <c r="B1836">
        <v>6000</v>
      </c>
      <c r="C1836" s="2">
        <v>5987.7444999999998</v>
      </c>
    </row>
    <row r="1837" spans="1:3">
      <c r="A1837">
        <v>133445</v>
      </c>
      <c r="B1837">
        <v>6000</v>
      </c>
      <c r="C1837" s="2">
        <v>5987.7444999999998</v>
      </c>
    </row>
    <row r="1838" spans="1:3">
      <c r="A1838">
        <v>133446</v>
      </c>
      <c r="B1838">
        <v>6000</v>
      </c>
      <c r="C1838" s="2">
        <v>5987.7444999999998</v>
      </c>
    </row>
    <row r="1839" spans="1:3">
      <c r="A1839">
        <v>133447</v>
      </c>
      <c r="B1839">
        <v>6000</v>
      </c>
      <c r="C1839" s="2">
        <v>5987.2849999999999</v>
      </c>
    </row>
    <row r="1840" spans="1:3">
      <c r="A1840">
        <v>133448</v>
      </c>
      <c r="B1840">
        <v>6000</v>
      </c>
      <c r="C1840" s="2">
        <v>5987.2849999999999</v>
      </c>
    </row>
    <row r="1841" spans="1:3">
      <c r="A1841">
        <v>133449</v>
      </c>
      <c r="B1841">
        <v>6000</v>
      </c>
      <c r="C1841" s="2">
        <v>5987.2849999999999</v>
      </c>
    </row>
    <row r="1842" spans="1:3">
      <c r="A1842">
        <v>133450</v>
      </c>
      <c r="B1842">
        <v>6000</v>
      </c>
      <c r="C1842" s="2">
        <v>5987.2849999999999</v>
      </c>
    </row>
    <row r="1843" spans="1:3">
      <c r="A1843">
        <v>133451</v>
      </c>
      <c r="B1843">
        <v>6000</v>
      </c>
      <c r="C1843" s="2">
        <v>5987.2849999999999</v>
      </c>
    </row>
    <row r="1844" spans="1:3">
      <c r="A1844">
        <v>133452</v>
      </c>
      <c r="B1844">
        <v>6000</v>
      </c>
      <c r="C1844" s="2">
        <v>5987.2849999999999</v>
      </c>
    </row>
    <row r="1845" spans="1:3">
      <c r="A1845">
        <v>133453</v>
      </c>
      <c r="B1845">
        <v>6000</v>
      </c>
      <c r="C1845" s="2">
        <v>5987.2849999999999</v>
      </c>
    </row>
    <row r="1846" spans="1:3">
      <c r="A1846">
        <v>133454</v>
      </c>
      <c r="B1846">
        <v>6000</v>
      </c>
      <c r="C1846" s="2">
        <v>5987.2849999999999</v>
      </c>
    </row>
    <row r="1847" spans="1:3">
      <c r="A1847">
        <v>133455</v>
      </c>
      <c r="B1847">
        <v>6000</v>
      </c>
      <c r="C1847" s="2">
        <v>5986.8254999999999</v>
      </c>
    </row>
    <row r="1848" spans="1:3">
      <c r="A1848">
        <v>133456</v>
      </c>
      <c r="B1848">
        <v>6000</v>
      </c>
      <c r="C1848" s="2">
        <v>5986.8254999999999</v>
      </c>
    </row>
    <row r="1849" spans="1:3">
      <c r="A1849">
        <v>133457</v>
      </c>
      <c r="B1849">
        <v>6000</v>
      </c>
      <c r="C1849" s="2">
        <v>5986.8254999999999</v>
      </c>
    </row>
    <row r="1850" spans="1:3">
      <c r="A1850">
        <v>133458</v>
      </c>
      <c r="B1850">
        <v>6000</v>
      </c>
      <c r="C1850" s="2">
        <v>5987.2849999999999</v>
      </c>
    </row>
    <row r="1851" spans="1:3">
      <c r="A1851">
        <v>133459</v>
      </c>
      <c r="B1851">
        <v>6000</v>
      </c>
      <c r="C1851" s="2">
        <v>5986.8254999999999</v>
      </c>
    </row>
    <row r="1852" spans="1:3">
      <c r="A1852">
        <v>133500</v>
      </c>
      <c r="B1852">
        <v>6000</v>
      </c>
      <c r="C1852" s="2">
        <v>5986.8254999999999</v>
      </c>
    </row>
    <row r="1853" spans="1:3">
      <c r="A1853">
        <v>133501</v>
      </c>
      <c r="B1853">
        <v>6000</v>
      </c>
      <c r="C1853" s="2">
        <v>5986.8254999999999</v>
      </c>
    </row>
    <row r="1854" spans="1:3">
      <c r="A1854">
        <v>133502</v>
      </c>
      <c r="B1854">
        <v>6000</v>
      </c>
      <c r="C1854" s="2">
        <v>5987.2849999999999</v>
      </c>
    </row>
    <row r="1855" spans="1:3">
      <c r="A1855">
        <v>133503</v>
      </c>
      <c r="B1855">
        <v>6000</v>
      </c>
      <c r="C1855" s="2">
        <v>5987.2849999999999</v>
      </c>
    </row>
    <row r="1856" spans="1:3">
      <c r="A1856">
        <v>133504</v>
      </c>
      <c r="B1856">
        <v>6000</v>
      </c>
      <c r="C1856" s="2">
        <v>5987.2849999999999</v>
      </c>
    </row>
    <row r="1857" spans="1:3">
      <c r="A1857">
        <v>133505</v>
      </c>
      <c r="B1857">
        <v>6000</v>
      </c>
      <c r="C1857" s="2">
        <v>5986.8254999999999</v>
      </c>
    </row>
    <row r="1858" spans="1:3">
      <c r="A1858">
        <v>133506</v>
      </c>
      <c r="B1858">
        <v>6000</v>
      </c>
      <c r="C1858" s="2">
        <v>5986.8254999999999</v>
      </c>
    </row>
    <row r="1859" spans="1:3">
      <c r="A1859">
        <v>133507</v>
      </c>
      <c r="B1859">
        <v>6000</v>
      </c>
      <c r="C1859" s="2">
        <v>5986.8254999999999</v>
      </c>
    </row>
    <row r="1860" spans="1:3">
      <c r="A1860">
        <v>133508</v>
      </c>
      <c r="B1860">
        <v>6000</v>
      </c>
      <c r="C1860" s="2">
        <v>5986.366</v>
      </c>
    </row>
    <row r="1861" spans="1:3">
      <c r="A1861">
        <v>133509</v>
      </c>
      <c r="B1861">
        <v>6000</v>
      </c>
      <c r="C1861" s="2">
        <v>5986.8254999999999</v>
      </c>
    </row>
    <row r="1862" spans="1:3">
      <c r="A1862">
        <v>133510</v>
      </c>
      <c r="B1862">
        <v>6000</v>
      </c>
      <c r="C1862" s="2">
        <v>5986.366</v>
      </c>
    </row>
    <row r="1863" spans="1:3">
      <c r="A1863">
        <v>133511</v>
      </c>
      <c r="B1863">
        <v>6000</v>
      </c>
      <c r="C1863" s="2">
        <v>5986.8254999999999</v>
      </c>
    </row>
    <row r="1864" spans="1:3">
      <c r="A1864">
        <v>133512</v>
      </c>
      <c r="B1864">
        <v>6000</v>
      </c>
      <c r="C1864" s="2">
        <v>5986.8254999999999</v>
      </c>
    </row>
    <row r="1865" spans="1:3">
      <c r="A1865">
        <v>133513</v>
      </c>
      <c r="B1865">
        <v>6000</v>
      </c>
      <c r="C1865" s="2">
        <v>5986.366</v>
      </c>
    </row>
    <row r="1866" spans="1:3">
      <c r="A1866">
        <v>133514</v>
      </c>
      <c r="B1866">
        <v>6000</v>
      </c>
      <c r="C1866" s="2">
        <v>5986.366</v>
      </c>
    </row>
    <row r="1867" spans="1:3">
      <c r="A1867">
        <v>133515</v>
      </c>
      <c r="B1867">
        <v>6000</v>
      </c>
      <c r="C1867" s="2">
        <v>5986.366</v>
      </c>
    </row>
    <row r="1868" spans="1:3">
      <c r="A1868">
        <v>133516</v>
      </c>
      <c r="B1868">
        <v>6000</v>
      </c>
      <c r="C1868" s="2">
        <v>5986.8254999999999</v>
      </c>
    </row>
    <row r="1869" spans="1:3">
      <c r="A1869">
        <v>133517</v>
      </c>
      <c r="B1869">
        <v>6000</v>
      </c>
      <c r="C1869" s="2">
        <v>5986.366</v>
      </c>
    </row>
    <row r="1870" spans="1:3">
      <c r="A1870">
        <v>133518</v>
      </c>
      <c r="B1870">
        <v>6000</v>
      </c>
      <c r="C1870" s="2">
        <v>5986.366</v>
      </c>
    </row>
    <row r="1871" spans="1:3">
      <c r="A1871">
        <v>133519</v>
      </c>
      <c r="B1871">
        <v>6000</v>
      </c>
      <c r="C1871" s="2">
        <v>5986.8254999999999</v>
      </c>
    </row>
    <row r="1872" spans="1:3">
      <c r="A1872">
        <v>133520</v>
      </c>
      <c r="B1872">
        <v>6000</v>
      </c>
      <c r="C1872" s="2">
        <v>5986.366</v>
      </c>
    </row>
    <row r="1873" spans="1:3">
      <c r="A1873">
        <v>133521</v>
      </c>
      <c r="B1873">
        <v>6000</v>
      </c>
      <c r="C1873" s="2">
        <v>5986.366</v>
      </c>
    </row>
    <row r="1874" spans="1:3">
      <c r="A1874">
        <v>133522</v>
      </c>
      <c r="B1874">
        <v>6000</v>
      </c>
      <c r="C1874" s="2">
        <v>5986.8254999999999</v>
      </c>
    </row>
    <row r="1875" spans="1:3">
      <c r="A1875">
        <v>133523</v>
      </c>
      <c r="B1875">
        <v>6000</v>
      </c>
      <c r="C1875" s="2">
        <v>5986.8254999999999</v>
      </c>
    </row>
    <row r="1876" spans="1:3">
      <c r="A1876">
        <v>133524</v>
      </c>
      <c r="B1876">
        <v>6000</v>
      </c>
      <c r="C1876" s="2">
        <v>5986.366</v>
      </c>
    </row>
    <row r="1877" spans="1:3">
      <c r="A1877">
        <v>133525</v>
      </c>
      <c r="B1877">
        <v>6000</v>
      </c>
      <c r="C1877" s="2">
        <v>5986.366</v>
      </c>
    </row>
    <row r="1878" spans="1:3">
      <c r="A1878">
        <v>133526</v>
      </c>
      <c r="B1878">
        <v>6000</v>
      </c>
      <c r="C1878" s="2">
        <v>5986.366</v>
      </c>
    </row>
    <row r="1879" spans="1:3">
      <c r="A1879">
        <v>133527</v>
      </c>
      <c r="B1879">
        <v>6000</v>
      </c>
      <c r="C1879" s="2">
        <v>5986.8254999999999</v>
      </c>
    </row>
    <row r="1880" spans="1:3">
      <c r="A1880">
        <v>133528</v>
      </c>
      <c r="B1880">
        <v>6000</v>
      </c>
      <c r="C1880" s="2">
        <v>5986.366</v>
      </c>
    </row>
    <row r="1881" spans="1:3">
      <c r="A1881">
        <v>133529</v>
      </c>
      <c r="B1881">
        <v>6000</v>
      </c>
      <c r="C1881" s="2">
        <v>5986.366</v>
      </c>
    </row>
    <row r="1882" spans="1:3">
      <c r="A1882">
        <v>133530</v>
      </c>
      <c r="B1882">
        <v>6000</v>
      </c>
      <c r="C1882" s="2">
        <v>5986.366</v>
      </c>
    </row>
    <row r="1883" spans="1:3">
      <c r="A1883">
        <v>133531</v>
      </c>
      <c r="B1883">
        <v>6000</v>
      </c>
      <c r="C1883" s="2">
        <v>5986.366</v>
      </c>
    </row>
    <row r="1884" spans="1:3">
      <c r="A1884">
        <v>133532</v>
      </c>
      <c r="B1884">
        <v>6000</v>
      </c>
      <c r="C1884" s="2">
        <v>5986.366</v>
      </c>
    </row>
    <row r="1885" spans="1:3">
      <c r="A1885">
        <v>133533</v>
      </c>
      <c r="B1885">
        <v>6000</v>
      </c>
      <c r="C1885" s="2">
        <v>5986.366</v>
      </c>
    </row>
    <row r="1886" spans="1:3">
      <c r="A1886">
        <v>133534</v>
      </c>
      <c r="B1886">
        <v>6000</v>
      </c>
      <c r="C1886" s="2">
        <v>5986.366</v>
      </c>
    </row>
    <row r="1887" spans="1:3">
      <c r="A1887">
        <v>133535</v>
      </c>
      <c r="B1887">
        <v>6000</v>
      </c>
      <c r="C1887" s="2">
        <v>5986.366</v>
      </c>
    </row>
    <row r="1888" spans="1:3">
      <c r="A1888">
        <v>133536</v>
      </c>
      <c r="B1888">
        <v>6000</v>
      </c>
      <c r="C1888" s="2">
        <v>5986.366</v>
      </c>
    </row>
    <row r="1889" spans="1:3">
      <c r="A1889">
        <v>133537</v>
      </c>
      <c r="B1889">
        <v>6000</v>
      </c>
      <c r="C1889" s="2">
        <v>5986.366</v>
      </c>
    </row>
    <row r="1890" spans="1:3">
      <c r="A1890">
        <v>133538</v>
      </c>
      <c r="B1890">
        <v>6000</v>
      </c>
      <c r="C1890" s="2">
        <v>5986.366</v>
      </c>
    </row>
    <row r="1891" spans="1:3">
      <c r="A1891">
        <v>133539</v>
      </c>
      <c r="B1891">
        <v>6000</v>
      </c>
      <c r="C1891" s="2">
        <v>5986.366</v>
      </c>
    </row>
    <row r="1892" spans="1:3">
      <c r="A1892">
        <v>133540</v>
      </c>
      <c r="B1892">
        <v>6000</v>
      </c>
      <c r="C1892" s="2">
        <v>5986.8254999999999</v>
      </c>
    </row>
    <row r="1893" spans="1:3">
      <c r="A1893">
        <v>133541</v>
      </c>
      <c r="B1893">
        <v>6000</v>
      </c>
      <c r="C1893" s="2">
        <v>5986.366</v>
      </c>
    </row>
    <row r="1894" spans="1:3">
      <c r="A1894">
        <v>133542</v>
      </c>
      <c r="B1894">
        <v>6000</v>
      </c>
      <c r="C1894" s="2">
        <v>5986.366</v>
      </c>
    </row>
    <row r="1895" spans="1:3">
      <c r="A1895">
        <v>133543</v>
      </c>
      <c r="B1895">
        <v>6000</v>
      </c>
      <c r="C1895" s="2">
        <v>5986.366</v>
      </c>
    </row>
    <row r="1896" spans="1:3">
      <c r="A1896">
        <v>133544</v>
      </c>
      <c r="B1896">
        <v>6000</v>
      </c>
      <c r="C1896" s="2">
        <v>5985.9065000000001</v>
      </c>
    </row>
    <row r="1897" spans="1:3">
      <c r="A1897">
        <v>133545</v>
      </c>
      <c r="B1897">
        <v>6000</v>
      </c>
      <c r="C1897" s="2">
        <v>5986.366</v>
      </c>
    </row>
    <row r="1898" spans="1:3">
      <c r="A1898">
        <v>133546</v>
      </c>
      <c r="B1898">
        <v>6000</v>
      </c>
      <c r="C1898" s="2">
        <v>5986.8254999999999</v>
      </c>
    </row>
    <row r="1899" spans="1:3">
      <c r="A1899">
        <v>133547</v>
      </c>
      <c r="B1899">
        <v>6000</v>
      </c>
      <c r="C1899" s="2">
        <v>5986.8254999999999</v>
      </c>
    </row>
    <row r="1900" spans="1:3">
      <c r="A1900">
        <v>133548</v>
      </c>
      <c r="B1900">
        <v>6000</v>
      </c>
      <c r="C1900" s="2">
        <v>5986.366</v>
      </c>
    </row>
    <row r="1901" spans="1:3">
      <c r="A1901">
        <v>133549</v>
      </c>
      <c r="B1901">
        <v>6000</v>
      </c>
      <c r="C1901" s="2">
        <v>5986.366</v>
      </c>
    </row>
    <row r="1902" spans="1:3">
      <c r="A1902">
        <v>133550</v>
      </c>
      <c r="B1902">
        <v>6000</v>
      </c>
      <c r="C1902" s="2">
        <v>5986.366</v>
      </c>
    </row>
    <row r="1903" spans="1:3">
      <c r="A1903">
        <v>133551</v>
      </c>
      <c r="B1903">
        <v>6000</v>
      </c>
      <c r="C1903" s="2">
        <v>5986.8254999999999</v>
      </c>
    </row>
    <row r="1904" spans="1:3">
      <c r="A1904">
        <v>133552</v>
      </c>
      <c r="B1904">
        <v>6000</v>
      </c>
      <c r="C1904" s="2">
        <v>5986.366</v>
      </c>
    </row>
    <row r="1905" spans="1:3">
      <c r="A1905">
        <v>133553</v>
      </c>
      <c r="B1905">
        <v>6000</v>
      </c>
      <c r="C1905" s="2">
        <v>5986.366</v>
      </c>
    </row>
    <row r="1906" spans="1:3">
      <c r="A1906">
        <v>133554</v>
      </c>
      <c r="B1906">
        <v>6000</v>
      </c>
      <c r="C1906" s="2">
        <v>5986.366</v>
      </c>
    </row>
    <row r="1907" spans="1:3">
      <c r="A1907">
        <v>133555</v>
      </c>
      <c r="B1907">
        <v>6000</v>
      </c>
      <c r="C1907" s="2">
        <v>5986.366</v>
      </c>
    </row>
    <row r="1908" spans="1:3">
      <c r="A1908">
        <v>133556</v>
      </c>
      <c r="B1908">
        <v>6000</v>
      </c>
      <c r="C1908" s="2">
        <v>5986.366</v>
      </c>
    </row>
    <row r="1909" spans="1:3">
      <c r="A1909">
        <v>133557</v>
      </c>
      <c r="B1909">
        <v>6000</v>
      </c>
      <c r="C1909" s="2">
        <v>5986.366</v>
      </c>
    </row>
    <row r="1910" spans="1:3">
      <c r="A1910">
        <v>133558</v>
      </c>
      <c r="B1910">
        <v>6000</v>
      </c>
      <c r="C1910" s="2">
        <v>5985.9065000000001</v>
      </c>
    </row>
    <row r="1911" spans="1:3">
      <c r="A1911">
        <v>133559</v>
      </c>
      <c r="B1911">
        <v>6000</v>
      </c>
      <c r="C1911" s="2">
        <v>5986.366</v>
      </c>
    </row>
    <row r="1912" spans="1:3">
      <c r="A1912">
        <v>133600</v>
      </c>
      <c r="B1912">
        <v>6000</v>
      </c>
      <c r="C1912" s="2">
        <v>5985.9065000000001</v>
      </c>
    </row>
    <row r="1913" spans="1:3">
      <c r="A1913">
        <v>133601</v>
      </c>
      <c r="B1913">
        <v>6000</v>
      </c>
      <c r="C1913" s="2">
        <v>5986.366</v>
      </c>
    </row>
    <row r="1914" spans="1:3">
      <c r="A1914">
        <v>133602</v>
      </c>
      <c r="B1914">
        <v>6000</v>
      </c>
      <c r="C1914" s="2">
        <v>5986.366</v>
      </c>
    </row>
    <row r="1915" spans="1:3">
      <c r="A1915">
        <v>133603</v>
      </c>
      <c r="B1915">
        <v>6000</v>
      </c>
      <c r="C1915" s="2">
        <v>5986.366</v>
      </c>
    </row>
    <row r="1916" spans="1:3">
      <c r="A1916">
        <v>133604</v>
      </c>
      <c r="B1916">
        <v>6000</v>
      </c>
      <c r="C1916" s="2">
        <v>5985.9065000000001</v>
      </c>
    </row>
    <row r="1917" spans="1:3">
      <c r="A1917">
        <v>133605</v>
      </c>
      <c r="B1917">
        <v>6000</v>
      </c>
      <c r="C1917" s="2">
        <v>5986.366</v>
      </c>
    </row>
    <row r="1918" spans="1:3">
      <c r="A1918">
        <v>133606</v>
      </c>
      <c r="B1918">
        <v>6000</v>
      </c>
      <c r="C1918" s="2">
        <v>5985.9065000000001</v>
      </c>
    </row>
    <row r="1919" spans="1:3">
      <c r="A1919">
        <v>133607</v>
      </c>
      <c r="B1919">
        <v>6000</v>
      </c>
      <c r="C1919" s="2">
        <v>5986.366</v>
      </c>
    </row>
    <row r="1920" spans="1:3">
      <c r="A1920">
        <v>133608</v>
      </c>
      <c r="B1920">
        <v>6000</v>
      </c>
      <c r="C1920" s="2">
        <v>5985.9065000000001</v>
      </c>
    </row>
    <row r="1921" spans="1:3">
      <c r="A1921">
        <v>133609</v>
      </c>
      <c r="B1921">
        <v>6000</v>
      </c>
      <c r="C1921" s="2">
        <v>5986.366</v>
      </c>
    </row>
    <row r="1922" spans="1:3">
      <c r="A1922">
        <v>133610</v>
      </c>
      <c r="B1922">
        <v>6000</v>
      </c>
      <c r="C1922" s="2">
        <v>5986.8254999999999</v>
      </c>
    </row>
    <row r="1923" spans="1:3">
      <c r="A1923">
        <v>133611</v>
      </c>
      <c r="B1923">
        <v>6000</v>
      </c>
      <c r="C1923" s="2">
        <v>5986.366</v>
      </c>
    </row>
    <row r="1924" spans="1:3">
      <c r="A1924">
        <v>133612</v>
      </c>
      <c r="B1924">
        <v>6000</v>
      </c>
      <c r="C1924" s="2">
        <v>5985.9065000000001</v>
      </c>
    </row>
    <row r="1925" spans="1:3">
      <c r="A1925">
        <v>133613</v>
      </c>
      <c r="B1925">
        <v>6000</v>
      </c>
      <c r="C1925" s="2">
        <v>5985.9065000000001</v>
      </c>
    </row>
    <row r="1926" spans="1:3">
      <c r="A1926">
        <v>133614</v>
      </c>
      <c r="B1926">
        <v>6000</v>
      </c>
      <c r="C1926" s="2">
        <v>5986.366</v>
      </c>
    </row>
    <row r="1927" spans="1:3">
      <c r="A1927">
        <v>133615</v>
      </c>
      <c r="B1927">
        <v>6000</v>
      </c>
      <c r="C1927" s="2">
        <v>5986.8254999999999</v>
      </c>
    </row>
    <row r="1928" spans="1:3">
      <c r="A1928">
        <v>133616</v>
      </c>
      <c r="B1928">
        <v>6000</v>
      </c>
      <c r="C1928" s="2">
        <v>5985.9065000000001</v>
      </c>
    </row>
    <row r="1929" spans="1:3">
      <c r="A1929">
        <v>133617</v>
      </c>
      <c r="B1929">
        <v>6000</v>
      </c>
      <c r="C1929" s="2">
        <v>5986.366</v>
      </c>
    </row>
    <row r="1930" spans="1:3">
      <c r="A1930">
        <v>133618</v>
      </c>
      <c r="B1930">
        <v>6000</v>
      </c>
      <c r="C1930" s="2">
        <v>5986.366</v>
      </c>
    </row>
    <row r="1931" spans="1:3">
      <c r="A1931">
        <v>133619</v>
      </c>
      <c r="B1931">
        <v>6000</v>
      </c>
      <c r="C1931" s="2">
        <v>5985.9065000000001</v>
      </c>
    </row>
    <row r="1932" spans="1:3">
      <c r="A1932">
        <v>133620</v>
      </c>
      <c r="B1932">
        <v>6000</v>
      </c>
      <c r="C1932" s="2">
        <v>5985.9065000000001</v>
      </c>
    </row>
    <row r="1933" spans="1:3">
      <c r="A1933">
        <v>133621</v>
      </c>
      <c r="B1933">
        <v>6000</v>
      </c>
      <c r="C1933" s="2">
        <v>5986.366</v>
      </c>
    </row>
    <row r="1934" spans="1:3">
      <c r="A1934">
        <v>133622</v>
      </c>
      <c r="B1934">
        <v>6000</v>
      </c>
      <c r="C1934" s="2">
        <v>5986.366</v>
      </c>
    </row>
    <row r="1935" spans="1:3">
      <c r="A1935">
        <v>133623</v>
      </c>
      <c r="B1935">
        <v>6000</v>
      </c>
      <c r="C1935" s="2">
        <v>5985.9065000000001</v>
      </c>
    </row>
    <row r="1936" spans="1:3">
      <c r="A1936">
        <v>133624</v>
      </c>
      <c r="B1936">
        <v>6000</v>
      </c>
      <c r="C1936" s="2">
        <v>5986.366</v>
      </c>
    </row>
    <row r="1937" spans="1:3">
      <c r="A1937">
        <v>133625</v>
      </c>
      <c r="B1937">
        <v>6000</v>
      </c>
      <c r="C1937" s="2">
        <v>5985.9065000000001</v>
      </c>
    </row>
    <row r="1938" spans="1:3">
      <c r="A1938">
        <v>133626</v>
      </c>
      <c r="B1938">
        <v>6000</v>
      </c>
      <c r="C1938" s="2">
        <v>5986.366</v>
      </c>
    </row>
    <row r="1939" spans="1:3">
      <c r="A1939">
        <v>133627</v>
      </c>
      <c r="B1939">
        <v>6000</v>
      </c>
      <c r="C1939" s="2">
        <v>5986.366</v>
      </c>
    </row>
    <row r="1940" spans="1:3">
      <c r="A1940">
        <v>133628</v>
      </c>
      <c r="B1940">
        <v>6000</v>
      </c>
      <c r="C1940" s="2">
        <v>5986.366</v>
      </c>
    </row>
    <row r="1941" spans="1:3">
      <c r="A1941">
        <v>133629</v>
      </c>
      <c r="B1941">
        <v>6000</v>
      </c>
      <c r="C1941" s="2">
        <v>5985.9065000000001</v>
      </c>
    </row>
    <row r="1942" spans="1:3">
      <c r="A1942">
        <v>133630</v>
      </c>
      <c r="B1942">
        <v>6000</v>
      </c>
      <c r="C1942" s="2">
        <v>5985.9065000000001</v>
      </c>
    </row>
    <row r="1943" spans="1:3">
      <c r="A1943">
        <v>133631</v>
      </c>
      <c r="B1943">
        <v>6000</v>
      </c>
      <c r="C1943" s="2">
        <v>5986.366</v>
      </c>
    </row>
    <row r="1944" spans="1:3">
      <c r="A1944">
        <v>133632</v>
      </c>
      <c r="B1944">
        <v>6000</v>
      </c>
      <c r="C1944" s="2">
        <v>5985.9065000000001</v>
      </c>
    </row>
    <row r="1945" spans="1:3">
      <c r="A1945">
        <v>133633</v>
      </c>
      <c r="B1945">
        <v>6000</v>
      </c>
      <c r="C1945" s="2">
        <v>5985.9065000000001</v>
      </c>
    </row>
    <row r="1946" spans="1:3">
      <c r="A1946">
        <v>133634</v>
      </c>
      <c r="B1946">
        <v>6000</v>
      </c>
      <c r="C1946" s="2">
        <v>5985.9065000000001</v>
      </c>
    </row>
    <row r="1947" spans="1:3">
      <c r="A1947">
        <v>133635</v>
      </c>
      <c r="B1947">
        <v>6000</v>
      </c>
      <c r="C1947" s="2">
        <v>5985.9065000000001</v>
      </c>
    </row>
    <row r="1948" spans="1:3">
      <c r="A1948">
        <v>133636</v>
      </c>
      <c r="B1948">
        <v>6000</v>
      </c>
      <c r="C1948" s="2">
        <v>5985.9065000000001</v>
      </c>
    </row>
    <row r="1949" spans="1:3">
      <c r="A1949">
        <v>133637</v>
      </c>
      <c r="B1949">
        <v>6000</v>
      </c>
      <c r="C1949" s="2">
        <v>5985.9065000000001</v>
      </c>
    </row>
    <row r="1950" spans="1:3">
      <c r="A1950">
        <v>133638</v>
      </c>
      <c r="B1950">
        <v>6000</v>
      </c>
      <c r="C1950" s="2">
        <v>5985.9065000000001</v>
      </c>
    </row>
    <row r="1951" spans="1:3">
      <c r="A1951">
        <v>133639</v>
      </c>
      <c r="B1951">
        <v>6000</v>
      </c>
      <c r="C1951" s="2">
        <v>5985.4470000000001</v>
      </c>
    </row>
    <row r="1952" spans="1:3">
      <c r="A1952">
        <v>133640</v>
      </c>
      <c r="B1952">
        <v>6000</v>
      </c>
      <c r="C1952" s="2">
        <v>5985.9065000000001</v>
      </c>
    </row>
    <row r="1953" spans="1:3">
      <c r="A1953">
        <v>133641</v>
      </c>
      <c r="B1953">
        <v>6000</v>
      </c>
      <c r="C1953" s="2">
        <v>5985.9065000000001</v>
      </c>
    </row>
    <row r="1954" spans="1:3">
      <c r="A1954">
        <v>133642</v>
      </c>
      <c r="B1954">
        <v>6000</v>
      </c>
      <c r="C1954" s="2">
        <v>5985.9065000000001</v>
      </c>
    </row>
    <row r="1955" spans="1:3">
      <c r="A1955">
        <v>133643</v>
      </c>
      <c r="B1955">
        <v>6000</v>
      </c>
      <c r="C1955" s="2">
        <v>5985.9065000000001</v>
      </c>
    </row>
    <row r="1956" spans="1:3">
      <c r="A1956">
        <v>133644</v>
      </c>
      <c r="B1956">
        <v>6000</v>
      </c>
      <c r="C1956" s="2">
        <v>5986.366</v>
      </c>
    </row>
    <row r="1957" spans="1:3">
      <c r="A1957">
        <v>133645</v>
      </c>
      <c r="B1957">
        <v>6000</v>
      </c>
      <c r="C1957" s="2">
        <v>5985.9065000000001</v>
      </c>
    </row>
    <row r="1958" spans="1:3">
      <c r="A1958">
        <v>133646</v>
      </c>
      <c r="B1958">
        <v>6000</v>
      </c>
      <c r="C1958" s="2">
        <v>5986.366</v>
      </c>
    </row>
    <row r="1959" spans="1:3">
      <c r="A1959">
        <v>133647</v>
      </c>
      <c r="B1959">
        <v>6000</v>
      </c>
      <c r="C1959" s="2">
        <v>5985.9065000000001</v>
      </c>
    </row>
    <row r="1960" spans="1:3">
      <c r="A1960">
        <v>133648</v>
      </c>
      <c r="B1960">
        <v>6000</v>
      </c>
      <c r="C1960" s="2">
        <v>5985.9065000000001</v>
      </c>
    </row>
    <row r="1961" spans="1:3">
      <c r="A1961">
        <v>133649</v>
      </c>
      <c r="B1961">
        <v>6000</v>
      </c>
      <c r="C1961" s="2">
        <v>5985.9065000000001</v>
      </c>
    </row>
    <row r="1962" spans="1:3">
      <c r="A1962">
        <v>133650</v>
      </c>
      <c r="B1962">
        <v>6000</v>
      </c>
      <c r="C1962" s="2">
        <v>5985.9065000000001</v>
      </c>
    </row>
    <row r="1963" spans="1:3">
      <c r="A1963">
        <v>133651</v>
      </c>
      <c r="B1963">
        <v>6000</v>
      </c>
      <c r="C1963" s="2">
        <v>5986.366</v>
      </c>
    </row>
    <row r="1964" spans="1:3">
      <c r="A1964">
        <v>133652</v>
      </c>
      <c r="B1964">
        <v>6000</v>
      </c>
      <c r="C1964" s="2">
        <v>5985.9065000000001</v>
      </c>
    </row>
    <row r="1965" spans="1:3">
      <c r="A1965">
        <v>133653</v>
      </c>
      <c r="B1965">
        <v>6000</v>
      </c>
      <c r="C1965" s="2">
        <v>5985.9065000000001</v>
      </c>
    </row>
    <row r="1966" spans="1:3">
      <c r="A1966">
        <v>133654</v>
      </c>
      <c r="B1966">
        <v>6000</v>
      </c>
      <c r="C1966" s="2">
        <v>5985.9065000000001</v>
      </c>
    </row>
    <row r="1967" spans="1:3">
      <c r="A1967">
        <v>133655</v>
      </c>
      <c r="B1967">
        <v>6000</v>
      </c>
      <c r="C1967" s="2">
        <v>5986.366</v>
      </c>
    </row>
    <row r="1968" spans="1:3">
      <c r="A1968">
        <v>133656</v>
      </c>
      <c r="B1968">
        <v>6000</v>
      </c>
      <c r="C1968" s="2">
        <v>5985.9065000000001</v>
      </c>
    </row>
    <row r="1969" spans="1:3">
      <c r="A1969">
        <v>133657</v>
      </c>
      <c r="B1969">
        <v>6000</v>
      </c>
      <c r="C1969" s="2">
        <v>5985.9065000000001</v>
      </c>
    </row>
    <row r="1970" spans="1:3">
      <c r="A1970">
        <v>133658</v>
      </c>
      <c r="B1970">
        <v>6000</v>
      </c>
      <c r="C1970" s="2">
        <v>5986.366</v>
      </c>
    </row>
    <row r="1971" spans="1:3">
      <c r="A1971">
        <v>133659</v>
      </c>
      <c r="B1971">
        <v>6000</v>
      </c>
      <c r="C1971" s="2">
        <v>5986.366</v>
      </c>
    </row>
    <row r="1972" spans="1:3">
      <c r="A1972">
        <v>133700</v>
      </c>
      <c r="B1972">
        <v>6000</v>
      </c>
      <c r="C1972" s="2">
        <v>5985.9065000000001</v>
      </c>
    </row>
    <row r="1973" spans="1:3">
      <c r="A1973">
        <v>133701</v>
      </c>
      <c r="B1973">
        <v>6000</v>
      </c>
      <c r="C1973" s="2">
        <v>5985.9065000000001</v>
      </c>
    </row>
    <row r="1974" spans="1:3">
      <c r="A1974">
        <v>133702</v>
      </c>
      <c r="B1974">
        <v>6000</v>
      </c>
      <c r="C1974" s="2">
        <v>5986.366</v>
      </c>
    </row>
    <row r="1975" spans="1:3">
      <c r="A1975">
        <v>133703</v>
      </c>
      <c r="B1975">
        <v>6000</v>
      </c>
      <c r="C1975" s="2">
        <v>5986.366</v>
      </c>
    </row>
    <row r="1976" spans="1:3">
      <c r="A1976">
        <v>133704</v>
      </c>
      <c r="B1976">
        <v>6000</v>
      </c>
      <c r="C1976" s="2">
        <v>5985.9065000000001</v>
      </c>
    </row>
    <row r="1977" spans="1:3">
      <c r="A1977">
        <v>133705</v>
      </c>
      <c r="B1977">
        <v>6000</v>
      </c>
      <c r="C1977" s="2">
        <v>5985.9065000000001</v>
      </c>
    </row>
    <row r="1978" spans="1:3">
      <c r="A1978">
        <v>133706</v>
      </c>
      <c r="B1978">
        <v>6000</v>
      </c>
      <c r="C1978" s="2">
        <v>5986.366</v>
      </c>
    </row>
    <row r="1979" spans="1:3">
      <c r="A1979">
        <v>133707</v>
      </c>
      <c r="B1979">
        <v>6000</v>
      </c>
      <c r="C1979" s="2">
        <v>5985.9065000000001</v>
      </c>
    </row>
    <row r="1980" spans="1:3">
      <c r="A1980">
        <v>133708</v>
      </c>
      <c r="B1980">
        <v>6000</v>
      </c>
      <c r="C1980" s="2">
        <v>5986.366</v>
      </c>
    </row>
    <row r="1981" spans="1:3">
      <c r="A1981">
        <v>133709</v>
      </c>
      <c r="B1981">
        <v>6000</v>
      </c>
      <c r="C1981" s="2">
        <v>5985.9065000000001</v>
      </c>
    </row>
    <row r="1982" spans="1:3">
      <c r="A1982">
        <v>133710</v>
      </c>
      <c r="B1982">
        <v>6000</v>
      </c>
      <c r="C1982" s="2">
        <v>5985.9065000000001</v>
      </c>
    </row>
    <row r="1983" spans="1:3">
      <c r="A1983">
        <v>133711</v>
      </c>
      <c r="B1983">
        <v>6000</v>
      </c>
      <c r="C1983" s="2">
        <v>5986.366</v>
      </c>
    </row>
    <row r="1984" spans="1:3">
      <c r="A1984">
        <v>133712</v>
      </c>
      <c r="B1984">
        <v>6000</v>
      </c>
      <c r="C1984" s="2">
        <v>5985.9065000000001</v>
      </c>
    </row>
    <row r="1985" spans="1:3">
      <c r="A1985">
        <v>133713</v>
      </c>
      <c r="B1985">
        <v>6000</v>
      </c>
      <c r="C1985" s="2">
        <v>5986.366</v>
      </c>
    </row>
    <row r="1986" spans="1:3">
      <c r="A1986">
        <v>133714</v>
      </c>
      <c r="B1986">
        <v>6000</v>
      </c>
      <c r="C1986" s="2">
        <v>5986.366</v>
      </c>
    </row>
    <row r="1987" spans="1:3">
      <c r="A1987">
        <v>133715</v>
      </c>
      <c r="B1987">
        <v>6000</v>
      </c>
      <c r="C1987" s="2">
        <v>5985.9065000000001</v>
      </c>
    </row>
    <row r="1988" spans="1:3">
      <c r="A1988">
        <v>133716</v>
      </c>
      <c r="B1988">
        <v>6000</v>
      </c>
      <c r="C1988" s="2">
        <v>5985.9065000000001</v>
      </c>
    </row>
    <row r="1989" spans="1:3">
      <c r="A1989">
        <v>133717</v>
      </c>
      <c r="B1989">
        <v>6000</v>
      </c>
      <c r="C1989" s="2">
        <v>5985.9065000000001</v>
      </c>
    </row>
    <row r="1990" spans="1:3">
      <c r="A1990">
        <v>133718</v>
      </c>
      <c r="B1990">
        <v>6000</v>
      </c>
      <c r="C1990" s="2">
        <v>5986.366</v>
      </c>
    </row>
    <row r="1991" spans="1:3">
      <c r="A1991">
        <v>133719</v>
      </c>
      <c r="B1991">
        <v>6000</v>
      </c>
      <c r="C1991" s="2">
        <v>5985.9065000000001</v>
      </c>
    </row>
    <row r="1992" spans="1:3">
      <c r="A1992">
        <v>133720</v>
      </c>
      <c r="B1992">
        <v>6000</v>
      </c>
      <c r="C1992" s="2">
        <v>5985.9065000000001</v>
      </c>
    </row>
    <row r="1993" spans="1:3">
      <c r="A1993">
        <v>133721</v>
      </c>
      <c r="B1993">
        <v>6000</v>
      </c>
      <c r="C1993" s="2">
        <v>5985.9065000000001</v>
      </c>
    </row>
    <row r="1994" spans="1:3">
      <c r="A1994">
        <v>133722</v>
      </c>
      <c r="B1994">
        <v>6000</v>
      </c>
      <c r="C1994" s="2">
        <v>5985.9065000000001</v>
      </c>
    </row>
    <row r="1995" spans="1:3">
      <c r="A1995">
        <v>133723</v>
      </c>
      <c r="B1995">
        <v>6000</v>
      </c>
      <c r="C1995" s="2">
        <v>5986.366</v>
      </c>
    </row>
    <row r="1996" spans="1:3">
      <c r="A1996">
        <v>133724</v>
      </c>
      <c r="B1996">
        <v>6000</v>
      </c>
      <c r="C1996" s="2">
        <v>5985.9065000000001</v>
      </c>
    </row>
    <row r="1997" spans="1:3">
      <c r="A1997">
        <v>133725</v>
      </c>
      <c r="B1997">
        <v>6000</v>
      </c>
      <c r="C1997" s="2">
        <v>5985.9065000000001</v>
      </c>
    </row>
    <row r="1998" spans="1:3">
      <c r="A1998">
        <v>133726</v>
      </c>
      <c r="B1998">
        <v>6000</v>
      </c>
      <c r="C1998" s="2">
        <v>5985.9065000000001</v>
      </c>
    </row>
    <row r="1999" spans="1:3">
      <c r="A1999">
        <v>133727</v>
      </c>
      <c r="B1999">
        <v>6000</v>
      </c>
      <c r="C1999" s="2">
        <v>5986.366</v>
      </c>
    </row>
    <row r="2000" spans="1:3">
      <c r="A2000">
        <v>133728</v>
      </c>
      <c r="B2000">
        <v>6000</v>
      </c>
      <c r="C2000" s="2">
        <v>5986.366</v>
      </c>
    </row>
    <row r="2001" spans="1:3">
      <c r="A2001">
        <v>133729</v>
      </c>
      <c r="B2001">
        <v>6000</v>
      </c>
      <c r="C2001" s="2">
        <v>5985.9065000000001</v>
      </c>
    </row>
    <row r="2002" spans="1:3">
      <c r="A2002">
        <v>133730</v>
      </c>
      <c r="B2002">
        <v>6000</v>
      </c>
      <c r="C2002" s="2">
        <v>5986.366</v>
      </c>
    </row>
    <row r="2003" spans="1:3">
      <c r="A2003">
        <v>133731</v>
      </c>
      <c r="B2003">
        <v>6000</v>
      </c>
      <c r="C2003" s="2">
        <v>5985.9065000000001</v>
      </c>
    </row>
    <row r="2004" spans="1:3">
      <c r="A2004">
        <v>133732</v>
      </c>
      <c r="B2004">
        <v>6000</v>
      </c>
      <c r="C2004" s="2">
        <v>5985.9065000000001</v>
      </c>
    </row>
    <row r="2005" spans="1:3">
      <c r="A2005">
        <v>133733</v>
      </c>
      <c r="B2005">
        <v>6000</v>
      </c>
      <c r="C2005" s="2">
        <v>5986.366</v>
      </c>
    </row>
    <row r="2006" spans="1:3">
      <c r="A2006">
        <v>133734</v>
      </c>
      <c r="B2006">
        <v>6000</v>
      </c>
      <c r="C2006" s="2">
        <v>5985.9065000000001</v>
      </c>
    </row>
    <row r="2007" spans="1:3">
      <c r="A2007">
        <v>133735</v>
      </c>
      <c r="B2007">
        <v>6000</v>
      </c>
      <c r="C2007" s="2">
        <v>5985.9065000000001</v>
      </c>
    </row>
    <row r="2008" spans="1:3">
      <c r="A2008">
        <v>133736</v>
      </c>
      <c r="B2008">
        <v>6000</v>
      </c>
      <c r="C2008" s="2">
        <v>5985.9065000000001</v>
      </c>
    </row>
    <row r="2009" spans="1:3">
      <c r="A2009">
        <v>133737</v>
      </c>
      <c r="B2009">
        <v>6000</v>
      </c>
      <c r="C2009" s="2">
        <v>5985.9065000000001</v>
      </c>
    </row>
    <row r="2010" spans="1:3">
      <c r="A2010">
        <v>133738</v>
      </c>
      <c r="B2010">
        <v>6000</v>
      </c>
      <c r="C2010" s="2">
        <v>5985.4470000000001</v>
      </c>
    </row>
    <row r="2011" spans="1:3">
      <c r="A2011">
        <v>133739</v>
      </c>
      <c r="B2011">
        <v>6000</v>
      </c>
      <c r="C2011" s="2">
        <v>5986.366</v>
      </c>
    </row>
    <row r="2012" spans="1:3">
      <c r="A2012">
        <v>133740</v>
      </c>
      <c r="B2012">
        <v>6000</v>
      </c>
      <c r="C2012" s="2">
        <v>5986.366</v>
      </c>
    </row>
    <row r="2013" spans="1:3">
      <c r="A2013">
        <v>133741</v>
      </c>
      <c r="B2013">
        <v>6000</v>
      </c>
      <c r="C2013" s="2">
        <v>5985.9065000000001</v>
      </c>
    </row>
    <row r="2014" spans="1:3">
      <c r="A2014">
        <v>133742</v>
      </c>
      <c r="B2014">
        <v>6000</v>
      </c>
      <c r="C2014" s="2">
        <v>5986.366</v>
      </c>
    </row>
    <row r="2015" spans="1:3">
      <c r="A2015">
        <v>133743</v>
      </c>
      <c r="B2015">
        <v>6000</v>
      </c>
      <c r="C2015" s="2">
        <v>5985.9065000000001</v>
      </c>
    </row>
    <row r="2016" spans="1:3">
      <c r="A2016">
        <v>133744</v>
      </c>
      <c r="B2016">
        <v>6000</v>
      </c>
      <c r="C2016" s="2">
        <v>5985.9065000000001</v>
      </c>
    </row>
    <row r="2017" spans="1:3">
      <c r="A2017">
        <v>133745</v>
      </c>
      <c r="B2017">
        <v>6000</v>
      </c>
      <c r="C2017" s="2">
        <v>5985.9065000000001</v>
      </c>
    </row>
    <row r="2018" spans="1:3">
      <c r="A2018">
        <v>133746</v>
      </c>
      <c r="B2018">
        <v>6000</v>
      </c>
      <c r="C2018" s="2">
        <v>5986.366</v>
      </c>
    </row>
    <row r="2019" spans="1:3">
      <c r="A2019">
        <v>133747</v>
      </c>
      <c r="B2019">
        <v>6000</v>
      </c>
      <c r="C2019" s="2">
        <v>5986.366</v>
      </c>
    </row>
    <row r="2020" spans="1:3">
      <c r="A2020">
        <v>133748</v>
      </c>
      <c r="B2020">
        <v>6000</v>
      </c>
      <c r="C2020" s="2">
        <v>5985.9065000000001</v>
      </c>
    </row>
    <row r="2021" spans="1:3">
      <c r="A2021">
        <v>133749</v>
      </c>
      <c r="B2021">
        <v>6000</v>
      </c>
      <c r="C2021" s="2">
        <v>5985.9065000000001</v>
      </c>
    </row>
    <row r="2022" spans="1:3">
      <c r="A2022">
        <v>133750</v>
      </c>
      <c r="B2022">
        <v>6000</v>
      </c>
      <c r="C2022" s="2">
        <v>5985.9065000000001</v>
      </c>
    </row>
    <row r="2023" spans="1:3">
      <c r="A2023">
        <v>133751</v>
      </c>
      <c r="B2023">
        <v>6000</v>
      </c>
      <c r="C2023" s="2">
        <v>5985.9065000000001</v>
      </c>
    </row>
    <row r="2024" spans="1:3">
      <c r="A2024">
        <v>133752</v>
      </c>
      <c r="B2024">
        <v>6000</v>
      </c>
      <c r="C2024" s="2">
        <v>5986.366</v>
      </c>
    </row>
    <row r="2025" spans="1:3">
      <c r="A2025">
        <v>133753</v>
      </c>
      <c r="B2025">
        <v>6000</v>
      </c>
      <c r="C2025" s="2">
        <v>5986.366</v>
      </c>
    </row>
    <row r="2026" spans="1:3">
      <c r="A2026">
        <v>133754</v>
      </c>
      <c r="B2026">
        <v>6000</v>
      </c>
      <c r="C2026" s="2">
        <v>5985.9065000000001</v>
      </c>
    </row>
    <row r="2027" spans="1:3">
      <c r="A2027">
        <v>133755</v>
      </c>
      <c r="B2027">
        <v>6000</v>
      </c>
      <c r="C2027" s="2">
        <v>5985.9065000000001</v>
      </c>
    </row>
    <row r="2028" spans="1:3">
      <c r="A2028">
        <v>133756</v>
      </c>
      <c r="B2028">
        <v>6000</v>
      </c>
      <c r="C2028" s="2">
        <v>5985.9065000000001</v>
      </c>
    </row>
    <row r="2029" spans="1:3">
      <c r="A2029">
        <v>133757</v>
      </c>
      <c r="B2029">
        <v>6000</v>
      </c>
      <c r="C2029" s="2">
        <v>5985.4470000000001</v>
      </c>
    </row>
    <row r="2030" spans="1:3">
      <c r="A2030">
        <v>133758</v>
      </c>
      <c r="B2030">
        <v>6000</v>
      </c>
      <c r="C2030" s="2">
        <v>5985.9065000000001</v>
      </c>
    </row>
    <row r="2031" spans="1:3">
      <c r="A2031">
        <v>133759</v>
      </c>
      <c r="B2031">
        <v>6000</v>
      </c>
      <c r="C2031" s="2">
        <v>5985.9065000000001</v>
      </c>
    </row>
    <row r="2032" spans="1:3">
      <c r="A2032">
        <v>133800</v>
      </c>
      <c r="B2032">
        <v>6000</v>
      </c>
      <c r="C2032" s="2">
        <v>5985.9065000000001</v>
      </c>
    </row>
    <row r="2033" spans="1:3">
      <c r="A2033">
        <v>133801</v>
      </c>
      <c r="B2033">
        <v>6000</v>
      </c>
      <c r="C2033" s="2">
        <v>5986.366</v>
      </c>
    </row>
    <row r="2034" spans="1:3">
      <c r="A2034">
        <v>133802</v>
      </c>
      <c r="B2034">
        <v>6000</v>
      </c>
      <c r="C2034" s="2">
        <v>5985.9065000000001</v>
      </c>
    </row>
    <row r="2035" spans="1:3">
      <c r="A2035">
        <v>133803</v>
      </c>
      <c r="B2035">
        <v>6000</v>
      </c>
      <c r="C2035" s="2">
        <v>5985.9065000000001</v>
      </c>
    </row>
    <row r="2036" spans="1:3">
      <c r="A2036">
        <v>133804</v>
      </c>
      <c r="B2036">
        <v>6000</v>
      </c>
      <c r="C2036" s="2">
        <v>5986.366</v>
      </c>
    </row>
    <row r="2037" spans="1:3">
      <c r="A2037">
        <v>133805</v>
      </c>
      <c r="B2037">
        <v>6000</v>
      </c>
      <c r="C2037" s="2">
        <v>5985.9065000000001</v>
      </c>
    </row>
    <row r="2038" spans="1:3">
      <c r="A2038">
        <v>133806</v>
      </c>
      <c r="B2038">
        <v>6000</v>
      </c>
      <c r="C2038" s="2">
        <v>5985.9065000000001</v>
      </c>
    </row>
    <row r="2039" spans="1:3">
      <c r="A2039">
        <v>133807</v>
      </c>
      <c r="B2039">
        <v>6000</v>
      </c>
      <c r="C2039" s="2">
        <v>5985.9065000000001</v>
      </c>
    </row>
    <row r="2040" spans="1:3">
      <c r="A2040">
        <v>133808</v>
      </c>
      <c r="B2040">
        <v>6000</v>
      </c>
      <c r="C2040" s="2">
        <v>5985.9065000000001</v>
      </c>
    </row>
    <row r="2041" spans="1:3">
      <c r="A2041">
        <v>133809</v>
      </c>
      <c r="B2041">
        <v>6000</v>
      </c>
      <c r="C2041" s="2">
        <v>5985.4470000000001</v>
      </c>
    </row>
    <row r="2042" spans="1:3">
      <c r="A2042">
        <v>133810</v>
      </c>
      <c r="B2042">
        <v>6000</v>
      </c>
      <c r="C2042" s="2">
        <v>5985.9065000000001</v>
      </c>
    </row>
    <row r="2043" spans="1:3">
      <c r="A2043">
        <v>133811</v>
      </c>
      <c r="B2043">
        <v>6000</v>
      </c>
      <c r="C2043" s="2">
        <v>5985.9065000000001</v>
      </c>
    </row>
    <row r="2044" spans="1:3">
      <c r="A2044">
        <v>133812</v>
      </c>
      <c r="B2044">
        <v>6000</v>
      </c>
      <c r="C2044" s="2">
        <v>5985.4470000000001</v>
      </c>
    </row>
    <row r="2045" spans="1:3">
      <c r="A2045">
        <v>133813</v>
      </c>
      <c r="B2045">
        <v>6000</v>
      </c>
      <c r="C2045" s="2">
        <v>5985.9065000000001</v>
      </c>
    </row>
    <row r="2046" spans="1:3">
      <c r="A2046">
        <v>133814</v>
      </c>
      <c r="B2046">
        <v>6000</v>
      </c>
      <c r="C2046" s="2">
        <v>5985.4470000000001</v>
      </c>
    </row>
    <row r="2047" spans="1:3">
      <c r="A2047">
        <v>133815</v>
      </c>
      <c r="B2047">
        <v>6000</v>
      </c>
      <c r="C2047" s="2">
        <v>5985.4470000000001</v>
      </c>
    </row>
    <row r="2048" spans="1:3">
      <c r="A2048">
        <v>133816</v>
      </c>
      <c r="B2048">
        <v>6000</v>
      </c>
      <c r="C2048" s="2">
        <v>5985.4470000000001</v>
      </c>
    </row>
    <row r="2049" spans="1:3">
      <c r="A2049">
        <v>133817</v>
      </c>
      <c r="B2049">
        <v>6000</v>
      </c>
      <c r="C2049" s="2">
        <v>5985.9065000000001</v>
      </c>
    </row>
    <row r="2050" spans="1:3">
      <c r="A2050">
        <v>133818</v>
      </c>
      <c r="B2050">
        <v>6000</v>
      </c>
      <c r="C2050" s="2">
        <v>5985.9065000000001</v>
      </c>
    </row>
    <row r="2051" spans="1:3">
      <c r="A2051">
        <v>133819</v>
      </c>
      <c r="B2051">
        <v>6000</v>
      </c>
      <c r="C2051" s="2">
        <v>5985.4470000000001</v>
      </c>
    </row>
    <row r="2052" spans="1:3">
      <c r="A2052">
        <v>133820</v>
      </c>
      <c r="B2052">
        <v>6000</v>
      </c>
      <c r="C2052" s="2">
        <v>5985.4470000000001</v>
      </c>
    </row>
    <row r="2053" spans="1:3">
      <c r="A2053">
        <v>133821</v>
      </c>
      <c r="B2053">
        <v>6000</v>
      </c>
      <c r="C2053" s="2">
        <v>5985.9065000000001</v>
      </c>
    </row>
    <row r="2054" spans="1:3">
      <c r="A2054">
        <v>133822</v>
      </c>
      <c r="B2054">
        <v>6000</v>
      </c>
      <c r="C2054" s="2">
        <v>5985.4470000000001</v>
      </c>
    </row>
    <row r="2055" spans="1:3">
      <c r="A2055">
        <v>133823</v>
      </c>
      <c r="B2055">
        <v>6000</v>
      </c>
      <c r="C2055" s="2">
        <v>5985.4470000000001</v>
      </c>
    </row>
    <row r="2056" spans="1:3">
      <c r="A2056">
        <v>133824</v>
      </c>
      <c r="B2056">
        <v>6000</v>
      </c>
      <c r="C2056" s="2">
        <v>5985.9065000000001</v>
      </c>
    </row>
    <row r="2057" spans="1:3">
      <c r="A2057">
        <v>133825</v>
      </c>
      <c r="B2057">
        <v>6000</v>
      </c>
      <c r="C2057" s="2">
        <v>5985.9065000000001</v>
      </c>
    </row>
    <row r="2058" spans="1:3">
      <c r="A2058">
        <v>133826</v>
      </c>
      <c r="B2058">
        <v>6000</v>
      </c>
      <c r="C2058" s="2">
        <v>5985.4470000000001</v>
      </c>
    </row>
    <row r="2059" spans="1:3">
      <c r="A2059">
        <v>133827</v>
      </c>
      <c r="B2059">
        <v>6000</v>
      </c>
      <c r="C2059" s="2">
        <v>5985.4470000000001</v>
      </c>
    </row>
    <row r="2060" spans="1:3">
      <c r="A2060">
        <v>133828</v>
      </c>
      <c r="B2060">
        <v>6000</v>
      </c>
      <c r="C2060" s="2">
        <v>5985.9065000000001</v>
      </c>
    </row>
    <row r="2061" spans="1:3">
      <c r="A2061">
        <v>133829</v>
      </c>
      <c r="B2061">
        <v>6000</v>
      </c>
      <c r="C2061" s="2">
        <v>5985.4470000000001</v>
      </c>
    </row>
    <row r="2062" spans="1:3">
      <c r="A2062">
        <v>133830</v>
      </c>
      <c r="B2062">
        <v>6000</v>
      </c>
      <c r="C2062" s="2">
        <v>5984.9875000000002</v>
      </c>
    </row>
    <row r="2063" spans="1:3">
      <c r="A2063">
        <v>133831</v>
      </c>
      <c r="B2063">
        <v>6000</v>
      </c>
      <c r="C2063" s="2">
        <v>5989.1229999999996</v>
      </c>
    </row>
    <row r="2064" spans="1:3">
      <c r="A2064">
        <v>133832</v>
      </c>
      <c r="B2064">
        <v>6000</v>
      </c>
      <c r="C2064" s="2">
        <v>5989.5825000000004</v>
      </c>
    </row>
    <row r="2065" spans="1:3">
      <c r="A2065">
        <v>133833</v>
      </c>
      <c r="B2065">
        <v>6000</v>
      </c>
      <c r="C2065" s="2">
        <v>5989.1229999999996</v>
      </c>
    </row>
    <row r="2066" spans="1:3">
      <c r="A2066">
        <v>133834</v>
      </c>
      <c r="B2066">
        <v>6000</v>
      </c>
      <c r="C2066" s="2">
        <v>5989.1229999999996</v>
      </c>
    </row>
    <row r="2067" spans="1:3">
      <c r="A2067">
        <v>133835</v>
      </c>
      <c r="B2067">
        <v>6000</v>
      </c>
      <c r="C2067" s="2">
        <v>5988.6634999999997</v>
      </c>
    </row>
    <row r="2068" spans="1:3">
      <c r="A2068">
        <v>133836</v>
      </c>
      <c r="B2068">
        <v>6000</v>
      </c>
      <c r="C2068" s="2">
        <v>5988.6634999999997</v>
      </c>
    </row>
    <row r="2069" spans="1:3">
      <c r="A2069">
        <v>133837</v>
      </c>
      <c r="B2069">
        <v>6000</v>
      </c>
      <c r="C2069" s="2">
        <v>5987.7444999999998</v>
      </c>
    </row>
    <row r="2070" spans="1:3">
      <c r="A2070">
        <v>133838</v>
      </c>
      <c r="B2070">
        <v>6000</v>
      </c>
      <c r="C2070" s="2">
        <v>5989.1229999999996</v>
      </c>
    </row>
    <row r="2071" spans="1:3">
      <c r="A2071">
        <v>133839</v>
      </c>
      <c r="B2071">
        <v>6000</v>
      </c>
      <c r="C2071" s="2">
        <v>5988.6634999999997</v>
      </c>
    </row>
    <row r="2072" spans="1:3">
      <c r="A2072">
        <v>133840</v>
      </c>
      <c r="B2072">
        <v>6000</v>
      </c>
      <c r="C2072" s="2">
        <v>5987.7444999999998</v>
      </c>
    </row>
    <row r="2073" spans="1:3">
      <c r="A2073">
        <v>133841</v>
      </c>
      <c r="B2073">
        <v>6000</v>
      </c>
      <c r="C2073" s="2">
        <v>5988.6634999999997</v>
      </c>
    </row>
    <row r="2074" spans="1:3">
      <c r="A2074">
        <v>133842</v>
      </c>
      <c r="B2074">
        <v>6000</v>
      </c>
      <c r="C2074" s="2">
        <v>5987.7444999999998</v>
      </c>
    </row>
    <row r="2075" spans="1:3">
      <c r="A2075">
        <v>133843</v>
      </c>
      <c r="B2075">
        <v>6000</v>
      </c>
      <c r="C2075" s="2">
        <v>5987.2849999999999</v>
      </c>
    </row>
    <row r="2076" spans="1:3">
      <c r="A2076">
        <v>133844</v>
      </c>
      <c r="B2076">
        <v>6000</v>
      </c>
      <c r="C2076" s="2">
        <v>5987.2849999999999</v>
      </c>
    </row>
    <row r="2077" spans="1:3">
      <c r="A2077">
        <v>133845</v>
      </c>
      <c r="B2077">
        <v>6000</v>
      </c>
      <c r="C2077" s="2">
        <v>5987.7444999999998</v>
      </c>
    </row>
    <row r="2078" spans="1:3">
      <c r="A2078">
        <v>133846</v>
      </c>
      <c r="B2078">
        <v>6000</v>
      </c>
      <c r="C2078" s="2">
        <v>5987.2849999999999</v>
      </c>
    </row>
    <row r="2079" spans="1:3">
      <c r="A2079">
        <v>133847</v>
      </c>
      <c r="B2079">
        <v>6000</v>
      </c>
      <c r="C2079" s="2">
        <v>5987.2849999999999</v>
      </c>
    </row>
    <row r="2080" spans="1:3">
      <c r="A2080">
        <v>133848</v>
      </c>
      <c r="B2080">
        <v>6000</v>
      </c>
      <c r="C2080" s="2">
        <v>5987.2849999999999</v>
      </c>
    </row>
    <row r="2081" spans="1:3">
      <c r="A2081">
        <v>133849</v>
      </c>
      <c r="B2081">
        <v>6000</v>
      </c>
      <c r="C2081" s="2">
        <v>5987.2849999999999</v>
      </c>
    </row>
    <row r="2082" spans="1:3">
      <c r="A2082">
        <v>133850</v>
      </c>
      <c r="B2082">
        <v>6000</v>
      </c>
      <c r="C2082" s="2">
        <v>5986.8254999999999</v>
      </c>
    </row>
    <row r="2083" spans="1:3">
      <c r="A2083">
        <v>133851</v>
      </c>
      <c r="B2083">
        <v>6000</v>
      </c>
      <c r="C2083" s="2">
        <v>5987.2849999999999</v>
      </c>
    </row>
    <row r="2084" spans="1:3">
      <c r="A2084">
        <v>133852</v>
      </c>
      <c r="B2084">
        <v>6000</v>
      </c>
      <c r="C2084" s="2">
        <v>5986.8254999999999</v>
      </c>
    </row>
    <row r="2085" spans="1:3">
      <c r="A2085">
        <v>133853</v>
      </c>
      <c r="B2085">
        <v>6000</v>
      </c>
      <c r="C2085" s="2">
        <v>5987.2849999999999</v>
      </c>
    </row>
    <row r="2086" spans="1:3">
      <c r="A2086">
        <v>133854</v>
      </c>
      <c r="B2086">
        <v>6000</v>
      </c>
      <c r="C2086" s="2">
        <v>5987.2849999999999</v>
      </c>
    </row>
    <row r="2087" spans="1:3">
      <c r="A2087">
        <v>133855</v>
      </c>
      <c r="B2087">
        <v>6000</v>
      </c>
      <c r="C2087" s="2">
        <v>5986.8254999999999</v>
      </c>
    </row>
    <row r="2088" spans="1:3">
      <c r="A2088">
        <v>133856</v>
      </c>
      <c r="B2088">
        <v>6000</v>
      </c>
      <c r="C2088" s="2">
        <v>5986.8254999999999</v>
      </c>
    </row>
    <row r="2089" spans="1:3">
      <c r="A2089">
        <v>133857</v>
      </c>
      <c r="B2089">
        <v>6000</v>
      </c>
      <c r="C2089" s="2">
        <v>5987.2849999999999</v>
      </c>
    </row>
    <row r="2090" spans="1:3">
      <c r="A2090">
        <v>133858</v>
      </c>
      <c r="B2090">
        <v>6000</v>
      </c>
      <c r="C2090" s="2">
        <v>5986.366</v>
      </c>
    </row>
    <row r="2091" spans="1:3">
      <c r="A2091">
        <v>133859</v>
      </c>
      <c r="B2091">
        <v>6000</v>
      </c>
      <c r="C2091" s="2">
        <v>5986.8254999999999</v>
      </c>
    </row>
    <row r="2092" spans="1:3">
      <c r="A2092">
        <v>133900</v>
      </c>
      <c r="B2092">
        <v>6000</v>
      </c>
      <c r="C2092" s="2">
        <v>5986.8254999999999</v>
      </c>
    </row>
    <row r="2093" spans="1:3">
      <c r="A2093">
        <v>133901</v>
      </c>
      <c r="B2093">
        <v>6000</v>
      </c>
      <c r="C2093" s="2">
        <v>5986.8254999999999</v>
      </c>
    </row>
    <row r="2094" spans="1:3">
      <c r="A2094">
        <v>133902</v>
      </c>
      <c r="B2094">
        <v>6000</v>
      </c>
      <c r="C2094" s="2">
        <v>5986.8254999999999</v>
      </c>
    </row>
    <row r="2095" spans="1:3">
      <c r="A2095">
        <v>133903</v>
      </c>
      <c r="B2095">
        <v>6000</v>
      </c>
      <c r="C2095" s="2">
        <v>5987.2849999999999</v>
      </c>
    </row>
    <row r="2096" spans="1:3">
      <c r="A2096">
        <v>133904</v>
      </c>
      <c r="B2096">
        <v>6000</v>
      </c>
      <c r="C2096" s="2">
        <v>5986.8254999999999</v>
      </c>
    </row>
    <row r="2097" spans="1:3">
      <c r="A2097">
        <v>133905</v>
      </c>
      <c r="B2097">
        <v>6000</v>
      </c>
      <c r="C2097" s="2">
        <v>5987.2849999999999</v>
      </c>
    </row>
    <row r="2098" spans="1:3">
      <c r="A2098">
        <v>133906</v>
      </c>
      <c r="B2098">
        <v>6000</v>
      </c>
      <c r="C2098" s="2">
        <v>5987.2849999999999</v>
      </c>
    </row>
    <row r="2099" spans="1:3">
      <c r="A2099">
        <v>133907</v>
      </c>
      <c r="B2099">
        <v>6000</v>
      </c>
      <c r="C2099" s="2">
        <v>5986.8254999999999</v>
      </c>
    </row>
    <row r="2100" spans="1:3">
      <c r="A2100">
        <v>133908</v>
      </c>
      <c r="B2100">
        <v>6000</v>
      </c>
      <c r="C2100" s="2">
        <v>5986.8254999999999</v>
      </c>
    </row>
    <row r="2101" spans="1:3">
      <c r="A2101">
        <v>133909</v>
      </c>
      <c r="B2101">
        <v>6000</v>
      </c>
      <c r="C2101" s="2">
        <v>5986.8254999999999</v>
      </c>
    </row>
    <row r="2102" spans="1:3">
      <c r="A2102">
        <v>133910</v>
      </c>
      <c r="B2102">
        <v>6000</v>
      </c>
      <c r="C2102" s="2">
        <v>5986.366</v>
      </c>
    </row>
    <row r="2103" spans="1:3">
      <c r="A2103">
        <v>133911</v>
      </c>
      <c r="B2103">
        <v>6000</v>
      </c>
      <c r="C2103" s="2">
        <v>5986.8254999999999</v>
      </c>
    </row>
    <row r="2104" spans="1:3">
      <c r="A2104">
        <v>133912</v>
      </c>
      <c r="B2104">
        <v>6000</v>
      </c>
      <c r="C2104" s="2">
        <v>5986.8254999999999</v>
      </c>
    </row>
    <row r="2105" spans="1:3">
      <c r="A2105">
        <v>133913</v>
      </c>
      <c r="B2105">
        <v>6000</v>
      </c>
      <c r="C2105" s="2">
        <v>5986.366</v>
      </c>
    </row>
    <row r="2106" spans="1:3">
      <c r="A2106">
        <v>133914</v>
      </c>
      <c r="B2106">
        <v>6000</v>
      </c>
      <c r="C2106" s="2">
        <v>5986.8254999999999</v>
      </c>
    </row>
    <row r="2107" spans="1:3">
      <c r="A2107">
        <v>133915</v>
      </c>
      <c r="B2107">
        <v>6000</v>
      </c>
      <c r="C2107" s="2">
        <v>5986.8254999999999</v>
      </c>
    </row>
    <row r="2108" spans="1:3">
      <c r="A2108">
        <v>133916</v>
      </c>
      <c r="B2108">
        <v>6000</v>
      </c>
      <c r="C2108" s="2">
        <v>5986.8254999999999</v>
      </c>
    </row>
    <row r="2109" spans="1:3">
      <c r="A2109">
        <v>133917</v>
      </c>
      <c r="B2109">
        <v>6000</v>
      </c>
      <c r="C2109" s="2">
        <v>5986.8254999999999</v>
      </c>
    </row>
    <row r="2110" spans="1:3">
      <c r="A2110">
        <v>133918</v>
      </c>
      <c r="B2110">
        <v>6000</v>
      </c>
      <c r="C2110" s="2">
        <v>5986.8254999999999</v>
      </c>
    </row>
    <row r="2111" spans="1:3">
      <c r="A2111">
        <v>133919</v>
      </c>
      <c r="B2111">
        <v>6000</v>
      </c>
      <c r="C2111" s="2">
        <v>5986.8254999999999</v>
      </c>
    </row>
    <row r="2112" spans="1:3">
      <c r="A2112">
        <v>133920</v>
      </c>
      <c r="B2112">
        <v>6000</v>
      </c>
      <c r="C2112" s="2">
        <v>5986.366</v>
      </c>
    </row>
    <row r="2113" spans="1:3">
      <c r="A2113">
        <v>133921</v>
      </c>
      <c r="B2113">
        <v>6000</v>
      </c>
      <c r="C2113" s="2">
        <v>5986.8254999999999</v>
      </c>
    </row>
    <row r="2114" spans="1:3">
      <c r="A2114">
        <v>133922</v>
      </c>
      <c r="B2114">
        <v>6000</v>
      </c>
      <c r="C2114" s="2">
        <v>5986.8254999999999</v>
      </c>
    </row>
    <row r="2115" spans="1:3">
      <c r="A2115">
        <v>133923</v>
      </c>
      <c r="B2115">
        <v>6000</v>
      </c>
      <c r="C2115" s="2">
        <v>5986.8254999999999</v>
      </c>
    </row>
    <row r="2116" spans="1:3">
      <c r="A2116">
        <v>133924</v>
      </c>
      <c r="B2116">
        <v>6000</v>
      </c>
      <c r="C2116" s="2">
        <v>5987.2849999999999</v>
      </c>
    </row>
    <row r="2117" spans="1:3">
      <c r="A2117">
        <v>133925</v>
      </c>
      <c r="B2117">
        <v>6000</v>
      </c>
      <c r="C2117" s="2">
        <v>5986.8254999999999</v>
      </c>
    </row>
    <row r="2118" spans="1:3">
      <c r="A2118">
        <v>133926</v>
      </c>
      <c r="B2118">
        <v>6000</v>
      </c>
      <c r="C2118" s="2">
        <v>5986.8254999999999</v>
      </c>
    </row>
    <row r="2119" spans="1:3">
      <c r="A2119">
        <v>133927</v>
      </c>
      <c r="B2119">
        <v>6000</v>
      </c>
      <c r="C2119" s="2">
        <v>5986.366</v>
      </c>
    </row>
    <row r="2120" spans="1:3">
      <c r="A2120">
        <v>133928</v>
      </c>
      <c r="B2120">
        <v>6000</v>
      </c>
      <c r="C2120" s="2">
        <v>5986.366</v>
      </c>
    </row>
    <row r="2121" spans="1:3">
      <c r="A2121">
        <v>133929</v>
      </c>
      <c r="B2121">
        <v>6000</v>
      </c>
      <c r="C2121" s="2">
        <v>5986.8254999999999</v>
      </c>
    </row>
    <row r="2122" spans="1:3">
      <c r="A2122">
        <v>133930</v>
      </c>
      <c r="B2122">
        <v>6000</v>
      </c>
      <c r="C2122" s="2">
        <v>5986.8254999999999</v>
      </c>
    </row>
    <row r="2123" spans="1:3">
      <c r="A2123">
        <v>133931</v>
      </c>
      <c r="B2123">
        <v>6000</v>
      </c>
      <c r="C2123" s="2">
        <v>5986.366</v>
      </c>
    </row>
    <row r="2124" spans="1:3">
      <c r="A2124">
        <v>133932</v>
      </c>
      <c r="B2124">
        <v>6000</v>
      </c>
      <c r="C2124" s="2">
        <v>5986.366</v>
      </c>
    </row>
    <row r="2125" spans="1:3">
      <c r="A2125">
        <v>133933</v>
      </c>
      <c r="B2125">
        <v>6000</v>
      </c>
      <c r="C2125" s="2">
        <v>5986.8254999999999</v>
      </c>
    </row>
    <row r="2126" spans="1:3">
      <c r="A2126">
        <v>133934</v>
      </c>
      <c r="B2126">
        <v>6000</v>
      </c>
      <c r="C2126" s="2">
        <v>5986.8254999999999</v>
      </c>
    </row>
    <row r="2127" spans="1:3">
      <c r="A2127">
        <v>133935</v>
      </c>
      <c r="B2127">
        <v>6000</v>
      </c>
      <c r="C2127" s="2">
        <v>5986.366</v>
      </c>
    </row>
    <row r="2128" spans="1:3">
      <c r="A2128">
        <v>133936</v>
      </c>
      <c r="B2128">
        <v>6000</v>
      </c>
      <c r="C2128" s="2">
        <v>5986.366</v>
      </c>
    </row>
    <row r="2129" spans="1:3">
      <c r="A2129">
        <v>133937</v>
      </c>
      <c r="B2129">
        <v>6000</v>
      </c>
      <c r="C2129" s="2">
        <v>5986.366</v>
      </c>
    </row>
    <row r="2130" spans="1:3">
      <c r="A2130">
        <v>133938</v>
      </c>
      <c r="B2130">
        <v>6000</v>
      </c>
      <c r="C2130" s="2">
        <v>5986.8254999999999</v>
      </c>
    </row>
    <row r="2131" spans="1:3">
      <c r="A2131">
        <v>133939</v>
      </c>
      <c r="B2131">
        <v>6000</v>
      </c>
      <c r="C2131" s="2">
        <v>5986.366</v>
      </c>
    </row>
    <row r="2132" spans="1:3">
      <c r="A2132">
        <v>133940</v>
      </c>
      <c r="B2132">
        <v>6000</v>
      </c>
      <c r="C2132" s="2">
        <v>5986.366</v>
      </c>
    </row>
    <row r="2133" spans="1:3">
      <c r="A2133">
        <v>133941</v>
      </c>
      <c r="B2133">
        <v>6000</v>
      </c>
      <c r="C2133" s="2">
        <v>5986.366</v>
      </c>
    </row>
    <row r="2134" spans="1:3">
      <c r="A2134">
        <v>133942</v>
      </c>
      <c r="B2134">
        <v>6000</v>
      </c>
      <c r="C2134" s="2">
        <v>5986.366</v>
      </c>
    </row>
    <row r="2135" spans="1:3">
      <c r="A2135">
        <v>133943</v>
      </c>
      <c r="B2135">
        <v>6000</v>
      </c>
      <c r="C2135" s="2">
        <v>5986.366</v>
      </c>
    </row>
    <row r="2136" spans="1:3">
      <c r="A2136">
        <v>133944</v>
      </c>
      <c r="B2136">
        <v>6000</v>
      </c>
      <c r="C2136" s="2">
        <v>5986.366</v>
      </c>
    </row>
    <row r="2137" spans="1:3">
      <c r="A2137">
        <v>133945</v>
      </c>
      <c r="B2137">
        <v>6000</v>
      </c>
      <c r="C2137" s="2">
        <v>5986.366</v>
      </c>
    </row>
    <row r="2138" spans="1:3">
      <c r="A2138">
        <v>133946</v>
      </c>
      <c r="B2138">
        <v>6000</v>
      </c>
      <c r="C2138" s="2">
        <v>5985.9065000000001</v>
      </c>
    </row>
    <row r="2139" spans="1:3">
      <c r="A2139">
        <v>133947</v>
      </c>
      <c r="B2139">
        <v>6000</v>
      </c>
      <c r="C2139" s="2">
        <v>5986.8254999999999</v>
      </c>
    </row>
    <row r="2140" spans="1:3">
      <c r="A2140">
        <v>133948</v>
      </c>
      <c r="B2140">
        <v>6000</v>
      </c>
      <c r="C2140" s="2">
        <v>5986.366</v>
      </c>
    </row>
    <row r="2141" spans="1:3">
      <c r="A2141">
        <v>133949</v>
      </c>
      <c r="B2141">
        <v>6000</v>
      </c>
      <c r="C2141" s="2">
        <v>5985.9065000000001</v>
      </c>
    </row>
    <row r="2142" spans="1:3">
      <c r="A2142">
        <v>133950</v>
      </c>
      <c r="B2142">
        <v>6000</v>
      </c>
      <c r="C2142" s="2">
        <v>5986.366</v>
      </c>
    </row>
    <row r="2143" spans="1:3">
      <c r="A2143">
        <v>133951</v>
      </c>
      <c r="B2143">
        <v>6000</v>
      </c>
      <c r="C2143" s="2">
        <v>5986.366</v>
      </c>
    </row>
    <row r="2144" spans="1:3">
      <c r="A2144">
        <v>133952</v>
      </c>
      <c r="B2144">
        <v>6000</v>
      </c>
      <c r="C2144" s="2">
        <v>5986.366</v>
      </c>
    </row>
    <row r="2145" spans="1:3">
      <c r="A2145">
        <v>133953</v>
      </c>
      <c r="B2145">
        <v>6000</v>
      </c>
      <c r="C2145" s="2">
        <v>5986.366</v>
      </c>
    </row>
    <row r="2146" spans="1:3">
      <c r="A2146">
        <v>133954</v>
      </c>
      <c r="B2146">
        <v>6000</v>
      </c>
      <c r="C2146" s="2">
        <v>5985.9065000000001</v>
      </c>
    </row>
    <row r="2147" spans="1:3">
      <c r="A2147">
        <v>133955</v>
      </c>
      <c r="B2147">
        <v>6000</v>
      </c>
      <c r="C2147" s="2">
        <v>5986.366</v>
      </c>
    </row>
    <row r="2148" spans="1:3">
      <c r="A2148">
        <v>133956</v>
      </c>
      <c r="B2148">
        <v>6000</v>
      </c>
      <c r="C2148" s="2">
        <v>5986.366</v>
      </c>
    </row>
    <row r="2149" spans="1:3">
      <c r="A2149">
        <v>133957</v>
      </c>
      <c r="B2149">
        <v>6000</v>
      </c>
      <c r="C2149" s="2">
        <v>5986.8254999999999</v>
      </c>
    </row>
    <row r="2150" spans="1:3">
      <c r="A2150">
        <v>133958</v>
      </c>
      <c r="B2150">
        <v>6000</v>
      </c>
      <c r="C2150" s="2">
        <v>5986.366</v>
      </c>
    </row>
    <row r="2151" spans="1:3">
      <c r="A2151">
        <v>133959</v>
      </c>
      <c r="B2151">
        <v>6000</v>
      </c>
      <c r="C2151" s="2">
        <v>5985.9065000000001</v>
      </c>
    </row>
    <row r="2152" spans="1:3">
      <c r="A2152">
        <v>134000</v>
      </c>
      <c r="B2152">
        <v>6000</v>
      </c>
      <c r="C2152" s="2">
        <v>5986.366</v>
      </c>
    </row>
    <row r="2153" spans="1:3">
      <c r="A2153">
        <v>134001</v>
      </c>
      <c r="B2153">
        <v>6000</v>
      </c>
      <c r="C2153" s="2">
        <v>5986.366</v>
      </c>
    </row>
    <row r="2154" spans="1:3">
      <c r="A2154">
        <v>134002</v>
      </c>
      <c r="B2154">
        <v>6000</v>
      </c>
      <c r="C2154" s="2">
        <v>5986.366</v>
      </c>
    </row>
    <row r="2155" spans="1:3">
      <c r="A2155">
        <v>134003</v>
      </c>
      <c r="B2155">
        <v>6000</v>
      </c>
      <c r="C2155" s="2">
        <v>5986.366</v>
      </c>
    </row>
    <row r="2156" spans="1:3">
      <c r="A2156">
        <v>134004</v>
      </c>
      <c r="B2156">
        <v>6000</v>
      </c>
      <c r="C2156" s="2">
        <v>5985.9065000000001</v>
      </c>
    </row>
    <row r="2157" spans="1:3">
      <c r="A2157">
        <v>134005</v>
      </c>
      <c r="B2157">
        <v>6000</v>
      </c>
      <c r="C2157" s="2">
        <v>5985.9065000000001</v>
      </c>
    </row>
    <row r="2158" spans="1:3">
      <c r="A2158">
        <v>134006</v>
      </c>
      <c r="B2158">
        <v>6000</v>
      </c>
      <c r="C2158" s="2">
        <v>5986.366</v>
      </c>
    </row>
    <row r="2159" spans="1:3">
      <c r="A2159">
        <v>134007</v>
      </c>
      <c r="B2159">
        <v>6000</v>
      </c>
      <c r="C2159" s="2">
        <v>5986.366</v>
      </c>
    </row>
    <row r="2160" spans="1:3">
      <c r="A2160">
        <v>134008</v>
      </c>
      <c r="B2160">
        <v>6000</v>
      </c>
      <c r="C2160" s="2">
        <v>5986.366</v>
      </c>
    </row>
    <row r="2161" spans="1:3">
      <c r="A2161">
        <v>134009</v>
      </c>
      <c r="B2161">
        <v>6000</v>
      </c>
      <c r="C2161" s="2">
        <v>5986.366</v>
      </c>
    </row>
    <row r="2162" spans="1:3">
      <c r="A2162">
        <v>134010</v>
      </c>
      <c r="B2162">
        <v>6000</v>
      </c>
      <c r="C2162" s="2">
        <v>5986.8254999999999</v>
      </c>
    </row>
    <row r="2163" spans="1:3">
      <c r="A2163">
        <v>134011</v>
      </c>
      <c r="B2163">
        <v>6000</v>
      </c>
      <c r="C2163" s="2">
        <v>5985.9065000000001</v>
      </c>
    </row>
    <row r="2164" spans="1:3">
      <c r="A2164">
        <v>134012</v>
      </c>
      <c r="B2164">
        <v>6000</v>
      </c>
      <c r="C2164" s="2">
        <v>5986.8254999999999</v>
      </c>
    </row>
    <row r="2165" spans="1:3">
      <c r="A2165">
        <v>134013</v>
      </c>
      <c r="B2165">
        <v>6000</v>
      </c>
      <c r="C2165" s="2">
        <v>5985.9065000000001</v>
      </c>
    </row>
    <row r="2166" spans="1:3">
      <c r="A2166">
        <v>134014</v>
      </c>
      <c r="B2166">
        <v>6000</v>
      </c>
      <c r="C2166" s="2">
        <v>5986.366</v>
      </c>
    </row>
    <row r="2167" spans="1:3">
      <c r="A2167">
        <v>134015</v>
      </c>
      <c r="B2167">
        <v>6000</v>
      </c>
      <c r="C2167" s="2">
        <v>5986.366</v>
      </c>
    </row>
    <row r="2168" spans="1:3">
      <c r="A2168">
        <v>134016</v>
      </c>
      <c r="B2168">
        <v>6000</v>
      </c>
      <c r="C2168" s="2">
        <v>5986.366</v>
      </c>
    </row>
    <row r="2169" spans="1:3">
      <c r="A2169">
        <v>134017</v>
      </c>
      <c r="B2169">
        <v>6000</v>
      </c>
      <c r="C2169" s="2">
        <v>5986.366</v>
      </c>
    </row>
    <row r="2170" spans="1:3">
      <c r="A2170">
        <v>134018</v>
      </c>
      <c r="B2170">
        <v>6000</v>
      </c>
      <c r="C2170" s="2">
        <v>5986.366</v>
      </c>
    </row>
    <row r="2171" spans="1:3">
      <c r="A2171">
        <v>134019</v>
      </c>
      <c r="B2171">
        <v>6000</v>
      </c>
      <c r="C2171" s="2">
        <v>5986.366</v>
      </c>
    </row>
    <row r="2172" spans="1:3">
      <c r="A2172">
        <v>134020</v>
      </c>
      <c r="B2172">
        <v>6000</v>
      </c>
      <c r="C2172" s="2">
        <v>5985.9065000000001</v>
      </c>
    </row>
    <row r="2173" spans="1:3">
      <c r="A2173">
        <v>134021</v>
      </c>
      <c r="B2173">
        <v>6000</v>
      </c>
      <c r="C2173" s="2">
        <v>5986.366</v>
      </c>
    </row>
    <row r="2174" spans="1:3">
      <c r="A2174">
        <v>134022</v>
      </c>
      <c r="B2174">
        <v>6000</v>
      </c>
      <c r="C2174" s="2">
        <v>5985.9065000000001</v>
      </c>
    </row>
    <row r="2175" spans="1:3">
      <c r="A2175">
        <v>134023</v>
      </c>
      <c r="B2175">
        <v>6000</v>
      </c>
      <c r="C2175" s="2">
        <v>5986.366</v>
      </c>
    </row>
    <row r="2176" spans="1:3">
      <c r="A2176">
        <v>134024</v>
      </c>
      <c r="B2176">
        <v>6000</v>
      </c>
      <c r="C2176" s="2">
        <v>5985.9065000000001</v>
      </c>
    </row>
    <row r="2177" spans="1:3">
      <c r="A2177">
        <v>134025</v>
      </c>
      <c r="B2177">
        <v>6000</v>
      </c>
      <c r="C2177" s="2">
        <v>5986.366</v>
      </c>
    </row>
    <row r="2178" spans="1:3">
      <c r="A2178">
        <v>134026</v>
      </c>
      <c r="B2178">
        <v>6000</v>
      </c>
      <c r="C2178" s="2">
        <v>5985.9065000000001</v>
      </c>
    </row>
    <row r="2179" spans="1:3">
      <c r="A2179">
        <v>134027</v>
      </c>
      <c r="B2179">
        <v>6000</v>
      </c>
      <c r="C2179" s="2">
        <v>5985.9065000000001</v>
      </c>
    </row>
    <row r="2180" spans="1:3">
      <c r="A2180">
        <v>134028</v>
      </c>
      <c r="B2180">
        <v>6000</v>
      </c>
      <c r="C2180" s="2">
        <v>5986.366</v>
      </c>
    </row>
    <row r="2181" spans="1:3">
      <c r="A2181">
        <v>134029</v>
      </c>
      <c r="B2181">
        <v>6000</v>
      </c>
      <c r="C2181" s="2">
        <v>5986.366</v>
      </c>
    </row>
    <row r="2182" spans="1:3">
      <c r="A2182">
        <v>134030</v>
      </c>
      <c r="B2182">
        <v>6000</v>
      </c>
      <c r="C2182" s="2">
        <v>5986.366</v>
      </c>
    </row>
    <row r="2183" spans="1:3">
      <c r="A2183">
        <v>134031</v>
      </c>
      <c r="B2183">
        <v>6000</v>
      </c>
      <c r="C2183" s="2">
        <v>5986.8254999999999</v>
      </c>
    </row>
    <row r="2184" spans="1:3">
      <c r="A2184">
        <v>134032</v>
      </c>
      <c r="B2184">
        <v>6000</v>
      </c>
      <c r="C2184" s="2">
        <v>5986.366</v>
      </c>
    </row>
    <row r="2185" spans="1:3">
      <c r="A2185">
        <v>134033</v>
      </c>
      <c r="B2185">
        <v>6000</v>
      </c>
      <c r="C2185" s="2">
        <v>5985.9065000000001</v>
      </c>
    </row>
    <row r="2186" spans="1:3">
      <c r="A2186">
        <v>134034</v>
      </c>
      <c r="B2186">
        <v>6000</v>
      </c>
      <c r="C2186" s="2">
        <v>5986.366</v>
      </c>
    </row>
    <row r="2187" spans="1:3">
      <c r="A2187">
        <v>134035</v>
      </c>
      <c r="B2187">
        <v>6000</v>
      </c>
      <c r="C2187" s="2">
        <v>5985.9065000000001</v>
      </c>
    </row>
    <row r="2188" spans="1:3">
      <c r="A2188">
        <v>134036</v>
      </c>
      <c r="B2188">
        <v>6000</v>
      </c>
      <c r="C2188" s="2">
        <v>5985.9065000000001</v>
      </c>
    </row>
    <row r="2189" spans="1:3">
      <c r="A2189">
        <v>134037</v>
      </c>
      <c r="B2189">
        <v>6000</v>
      </c>
      <c r="C2189" s="2">
        <v>5986.366</v>
      </c>
    </row>
    <row r="2190" spans="1:3">
      <c r="A2190">
        <v>134038</v>
      </c>
      <c r="B2190">
        <v>6000</v>
      </c>
      <c r="C2190" s="2">
        <v>5986.366</v>
      </c>
    </row>
    <row r="2191" spans="1:3">
      <c r="A2191">
        <v>134039</v>
      </c>
      <c r="B2191">
        <v>6000</v>
      </c>
      <c r="C2191" s="2">
        <v>5985.4470000000001</v>
      </c>
    </row>
    <row r="2192" spans="1:3">
      <c r="A2192">
        <v>134040</v>
      </c>
      <c r="B2192">
        <v>6000</v>
      </c>
      <c r="C2192" s="2">
        <v>5985.9065000000001</v>
      </c>
    </row>
    <row r="2193" spans="1:3">
      <c r="A2193">
        <v>134041</v>
      </c>
      <c r="B2193">
        <v>6000</v>
      </c>
      <c r="C2193" s="2">
        <v>5985.9065000000001</v>
      </c>
    </row>
    <row r="2194" spans="1:3">
      <c r="A2194">
        <v>134042</v>
      </c>
      <c r="B2194">
        <v>6000</v>
      </c>
      <c r="C2194" s="2">
        <v>5986.366</v>
      </c>
    </row>
    <row r="2195" spans="1:3">
      <c r="A2195">
        <v>134043</v>
      </c>
      <c r="B2195">
        <v>6000</v>
      </c>
      <c r="C2195" s="2">
        <v>5985.9065000000001</v>
      </c>
    </row>
    <row r="2196" spans="1:3">
      <c r="A2196">
        <v>134044</v>
      </c>
      <c r="B2196">
        <v>6000</v>
      </c>
      <c r="C2196" s="2">
        <v>5986.366</v>
      </c>
    </row>
    <row r="2197" spans="1:3">
      <c r="A2197">
        <v>134045</v>
      </c>
      <c r="B2197">
        <v>6000</v>
      </c>
      <c r="C2197" s="2">
        <v>5985.9065000000001</v>
      </c>
    </row>
    <row r="2198" spans="1:3">
      <c r="A2198">
        <v>134046</v>
      </c>
      <c r="B2198">
        <v>6000</v>
      </c>
      <c r="C2198" s="2">
        <v>5985.9065000000001</v>
      </c>
    </row>
    <row r="2199" spans="1:3">
      <c r="A2199">
        <v>134047</v>
      </c>
      <c r="B2199">
        <v>6000</v>
      </c>
      <c r="C2199" s="2">
        <v>5985.9065000000001</v>
      </c>
    </row>
    <row r="2200" spans="1:3">
      <c r="A2200">
        <v>134048</v>
      </c>
      <c r="B2200">
        <v>6000</v>
      </c>
      <c r="C2200" s="2">
        <v>5985.9065000000001</v>
      </c>
    </row>
    <row r="2201" spans="1:3">
      <c r="A2201">
        <v>134049</v>
      </c>
      <c r="B2201">
        <v>6000</v>
      </c>
      <c r="C2201" s="2">
        <v>5986.366</v>
      </c>
    </row>
    <row r="2202" spans="1:3">
      <c r="A2202">
        <v>134050</v>
      </c>
      <c r="B2202">
        <v>6000</v>
      </c>
      <c r="C2202" s="2">
        <v>5986.366</v>
      </c>
    </row>
    <row r="2203" spans="1:3">
      <c r="A2203">
        <v>134051</v>
      </c>
      <c r="B2203">
        <v>6000</v>
      </c>
      <c r="C2203" s="2">
        <v>5985.9065000000001</v>
      </c>
    </row>
    <row r="2204" spans="1:3">
      <c r="A2204">
        <v>134052</v>
      </c>
      <c r="B2204">
        <v>6000</v>
      </c>
      <c r="C2204" s="2">
        <v>5986.366</v>
      </c>
    </row>
    <row r="2205" spans="1:3">
      <c r="A2205">
        <v>134053</v>
      </c>
      <c r="B2205">
        <v>6000</v>
      </c>
      <c r="C2205" s="2">
        <v>5985.9065000000001</v>
      </c>
    </row>
    <row r="2206" spans="1:3">
      <c r="A2206">
        <v>134054</v>
      </c>
      <c r="B2206">
        <v>6000</v>
      </c>
      <c r="C2206" s="2">
        <v>5985.9065000000001</v>
      </c>
    </row>
    <row r="2207" spans="1:3">
      <c r="A2207">
        <v>134055</v>
      </c>
      <c r="B2207">
        <v>6000</v>
      </c>
      <c r="C2207" s="2">
        <v>5985.9065000000001</v>
      </c>
    </row>
    <row r="2208" spans="1:3">
      <c r="A2208">
        <v>134056</v>
      </c>
      <c r="B2208">
        <v>6000</v>
      </c>
      <c r="C2208" s="2">
        <v>5985.9065000000001</v>
      </c>
    </row>
    <row r="2209" spans="1:3">
      <c r="A2209">
        <v>134057</v>
      </c>
      <c r="B2209">
        <v>6000</v>
      </c>
      <c r="C2209" s="2">
        <v>5986.366</v>
      </c>
    </row>
    <row r="2210" spans="1:3">
      <c r="A2210">
        <v>134058</v>
      </c>
      <c r="B2210">
        <v>6000</v>
      </c>
      <c r="C2210" s="2">
        <v>5986.366</v>
      </c>
    </row>
    <row r="2211" spans="1:3">
      <c r="A2211">
        <v>134059</v>
      </c>
      <c r="B2211">
        <v>6000</v>
      </c>
      <c r="C2211" s="2">
        <v>5985.9065000000001</v>
      </c>
    </row>
    <row r="2212" spans="1:3">
      <c r="A2212">
        <v>134100</v>
      </c>
      <c r="B2212">
        <v>6000</v>
      </c>
      <c r="C2212" s="2">
        <v>5986.366</v>
      </c>
    </row>
    <row r="2213" spans="1:3">
      <c r="A2213">
        <v>134101</v>
      </c>
      <c r="B2213">
        <v>6000</v>
      </c>
      <c r="C2213" s="2">
        <v>5986.366</v>
      </c>
    </row>
    <row r="2214" spans="1:3">
      <c r="A2214">
        <v>134102</v>
      </c>
      <c r="B2214">
        <v>6000</v>
      </c>
      <c r="C2214" s="2">
        <v>5985.9065000000001</v>
      </c>
    </row>
    <row r="2215" spans="1:3">
      <c r="A2215">
        <v>134103</v>
      </c>
      <c r="B2215">
        <v>6000</v>
      </c>
      <c r="C2215" s="2">
        <v>5986.366</v>
      </c>
    </row>
    <row r="2216" spans="1:3">
      <c r="A2216">
        <v>134104</v>
      </c>
      <c r="B2216">
        <v>6000</v>
      </c>
      <c r="C2216" s="2">
        <v>5985.9065000000001</v>
      </c>
    </row>
    <row r="2217" spans="1:3">
      <c r="A2217">
        <v>134105</v>
      </c>
      <c r="B2217">
        <v>6000</v>
      </c>
      <c r="C2217" s="2">
        <v>5985.9065000000001</v>
      </c>
    </row>
    <row r="2218" spans="1:3">
      <c r="A2218">
        <v>134106</v>
      </c>
      <c r="B2218">
        <v>6000</v>
      </c>
      <c r="C2218" s="2">
        <v>5985.9065000000001</v>
      </c>
    </row>
    <row r="2219" spans="1:3">
      <c r="A2219">
        <v>134107</v>
      </c>
      <c r="B2219">
        <v>6000</v>
      </c>
      <c r="C2219" s="2">
        <v>5986.366</v>
      </c>
    </row>
    <row r="2220" spans="1:3">
      <c r="A2220">
        <v>134108</v>
      </c>
      <c r="B2220">
        <v>6000</v>
      </c>
      <c r="C2220" s="2">
        <v>5986.366</v>
      </c>
    </row>
    <row r="2221" spans="1:3">
      <c r="A2221">
        <v>134109</v>
      </c>
      <c r="B2221">
        <v>6000</v>
      </c>
      <c r="C2221" s="2">
        <v>5985.9065000000001</v>
      </c>
    </row>
    <row r="2222" spans="1:3">
      <c r="A2222">
        <v>134110</v>
      </c>
      <c r="B2222">
        <v>6000</v>
      </c>
      <c r="C2222" s="2">
        <v>5985.9065000000001</v>
      </c>
    </row>
    <row r="2223" spans="1:3">
      <c r="A2223">
        <v>134111</v>
      </c>
      <c r="B2223">
        <v>6000</v>
      </c>
      <c r="C2223" s="2">
        <v>5985.9065000000001</v>
      </c>
    </row>
    <row r="2224" spans="1:3">
      <c r="A2224">
        <v>134112</v>
      </c>
      <c r="B2224">
        <v>6000</v>
      </c>
      <c r="C2224" s="2">
        <v>5986.366</v>
      </c>
    </row>
    <row r="2225" spans="1:3">
      <c r="A2225">
        <v>134113</v>
      </c>
      <c r="B2225">
        <v>6000</v>
      </c>
      <c r="C2225" s="2">
        <v>5986.366</v>
      </c>
    </row>
    <row r="2226" spans="1:3">
      <c r="A2226">
        <v>134114</v>
      </c>
      <c r="B2226">
        <v>6000</v>
      </c>
      <c r="C2226" s="2">
        <v>5985.9065000000001</v>
      </c>
    </row>
    <row r="2227" spans="1:3">
      <c r="A2227">
        <v>134115</v>
      </c>
      <c r="B2227">
        <v>6000</v>
      </c>
      <c r="C2227" s="2">
        <v>5985.9065000000001</v>
      </c>
    </row>
    <row r="2228" spans="1:3">
      <c r="A2228">
        <v>134116</v>
      </c>
      <c r="B2228">
        <v>6000</v>
      </c>
      <c r="C2228" s="2">
        <v>5985.9065000000001</v>
      </c>
    </row>
    <row r="2229" spans="1:3">
      <c r="A2229">
        <v>134117</v>
      </c>
      <c r="B2229">
        <v>6000</v>
      </c>
      <c r="C2229" s="2">
        <v>5986.366</v>
      </c>
    </row>
    <row r="2230" spans="1:3">
      <c r="A2230">
        <v>134118</v>
      </c>
      <c r="B2230">
        <v>6000</v>
      </c>
      <c r="C2230" s="2">
        <v>5985.9065000000001</v>
      </c>
    </row>
    <row r="2231" spans="1:3">
      <c r="A2231">
        <v>134119</v>
      </c>
      <c r="B2231">
        <v>6000</v>
      </c>
      <c r="C2231" s="2">
        <v>5986.366</v>
      </c>
    </row>
    <row r="2232" spans="1:3">
      <c r="A2232">
        <v>134120</v>
      </c>
      <c r="B2232">
        <v>6000</v>
      </c>
      <c r="C2232" s="2">
        <v>5985.9065000000001</v>
      </c>
    </row>
    <row r="2233" spans="1:3">
      <c r="A2233">
        <v>134121</v>
      </c>
      <c r="B2233">
        <v>6000</v>
      </c>
      <c r="C2233" s="2">
        <v>5985.9065000000001</v>
      </c>
    </row>
    <row r="2234" spans="1:3">
      <c r="A2234">
        <v>134122</v>
      </c>
      <c r="B2234">
        <v>6000</v>
      </c>
      <c r="C2234" s="2">
        <v>5985.9065000000001</v>
      </c>
    </row>
    <row r="2235" spans="1:3">
      <c r="A2235">
        <v>134123</v>
      </c>
      <c r="B2235">
        <v>6000</v>
      </c>
      <c r="C2235" s="2">
        <v>5985.9065000000001</v>
      </c>
    </row>
    <row r="2236" spans="1:3">
      <c r="A2236">
        <v>134124</v>
      </c>
      <c r="B2236">
        <v>6000</v>
      </c>
      <c r="C2236" s="2">
        <v>5985.9065000000001</v>
      </c>
    </row>
    <row r="2237" spans="1:3">
      <c r="A2237">
        <v>134125</v>
      </c>
      <c r="B2237">
        <v>6000</v>
      </c>
      <c r="C2237" s="2">
        <v>5986.366</v>
      </c>
    </row>
    <row r="2238" spans="1:3">
      <c r="A2238">
        <v>134126</v>
      </c>
      <c r="B2238">
        <v>6000</v>
      </c>
      <c r="C2238" s="2">
        <v>5985.9065000000001</v>
      </c>
    </row>
    <row r="2239" spans="1:3">
      <c r="A2239">
        <v>134127</v>
      </c>
      <c r="B2239">
        <v>6000</v>
      </c>
      <c r="C2239" s="2">
        <v>5986.366</v>
      </c>
    </row>
    <row r="2240" spans="1:3">
      <c r="A2240">
        <v>134128</v>
      </c>
      <c r="B2240">
        <v>6000</v>
      </c>
      <c r="C2240" s="2">
        <v>5985.9065000000001</v>
      </c>
    </row>
    <row r="2241" spans="1:3">
      <c r="A2241">
        <v>134129</v>
      </c>
      <c r="B2241">
        <v>6000</v>
      </c>
      <c r="C2241" s="2">
        <v>5985.9065000000001</v>
      </c>
    </row>
    <row r="2242" spans="1:3">
      <c r="A2242">
        <v>134130</v>
      </c>
      <c r="B2242">
        <v>6000</v>
      </c>
      <c r="C2242" s="2">
        <v>5985.9065000000001</v>
      </c>
    </row>
    <row r="2243" spans="1:3">
      <c r="A2243">
        <v>134131</v>
      </c>
      <c r="B2243">
        <v>6000</v>
      </c>
      <c r="C2243" s="2">
        <v>5985.9065000000001</v>
      </c>
    </row>
    <row r="2244" spans="1:3">
      <c r="A2244">
        <v>134132</v>
      </c>
      <c r="B2244">
        <v>6000</v>
      </c>
      <c r="C2244" s="2">
        <v>5985.9065000000001</v>
      </c>
    </row>
    <row r="2245" spans="1:3">
      <c r="A2245">
        <v>134133</v>
      </c>
      <c r="B2245">
        <v>6000</v>
      </c>
      <c r="C2245" s="2">
        <v>5986.366</v>
      </c>
    </row>
    <row r="2246" spans="1:3">
      <c r="A2246">
        <v>134134</v>
      </c>
      <c r="B2246">
        <v>6000</v>
      </c>
      <c r="C2246" s="2">
        <v>5985.9065000000001</v>
      </c>
    </row>
    <row r="2247" spans="1:3">
      <c r="A2247">
        <v>134135</v>
      </c>
      <c r="B2247">
        <v>6000</v>
      </c>
      <c r="C2247" s="2">
        <v>5985.9065000000001</v>
      </c>
    </row>
    <row r="2248" spans="1:3">
      <c r="A2248">
        <v>134136</v>
      </c>
      <c r="B2248">
        <v>6000</v>
      </c>
      <c r="C2248" s="2">
        <v>5986.366</v>
      </c>
    </row>
    <row r="2249" spans="1:3">
      <c r="A2249">
        <v>134137</v>
      </c>
      <c r="B2249">
        <v>6000</v>
      </c>
      <c r="C2249" s="2">
        <v>5986.366</v>
      </c>
    </row>
    <row r="2250" spans="1:3">
      <c r="A2250">
        <v>134138</v>
      </c>
      <c r="B2250">
        <v>6000</v>
      </c>
      <c r="C2250" s="2">
        <v>5985.9065000000001</v>
      </c>
    </row>
    <row r="2251" spans="1:3">
      <c r="A2251">
        <v>134139</v>
      </c>
      <c r="B2251">
        <v>6000</v>
      </c>
      <c r="C2251" s="2">
        <v>5986.366</v>
      </c>
    </row>
    <row r="2252" spans="1:3">
      <c r="A2252">
        <v>134140</v>
      </c>
      <c r="B2252">
        <v>6000</v>
      </c>
      <c r="C2252" s="2">
        <v>5986.366</v>
      </c>
    </row>
    <row r="2253" spans="1:3">
      <c r="A2253">
        <v>134141</v>
      </c>
      <c r="B2253">
        <v>6000</v>
      </c>
      <c r="C2253" s="2">
        <v>5985.9065000000001</v>
      </c>
    </row>
    <row r="2254" spans="1:3">
      <c r="A2254">
        <v>134142</v>
      </c>
      <c r="B2254">
        <v>6000</v>
      </c>
      <c r="C2254" s="2">
        <v>5985.9065000000001</v>
      </c>
    </row>
    <row r="2255" spans="1:3">
      <c r="A2255">
        <v>134143</v>
      </c>
      <c r="B2255">
        <v>6000</v>
      </c>
      <c r="C2255" s="2">
        <v>5986.366</v>
      </c>
    </row>
    <row r="2256" spans="1:3">
      <c r="A2256">
        <v>134144</v>
      </c>
      <c r="B2256">
        <v>6000</v>
      </c>
      <c r="C2256" s="2">
        <v>5985.9065000000001</v>
      </c>
    </row>
    <row r="2257" spans="1:3">
      <c r="A2257">
        <v>134145</v>
      </c>
      <c r="B2257">
        <v>6000</v>
      </c>
      <c r="C2257" s="2">
        <v>5985.9065000000001</v>
      </c>
    </row>
    <row r="2258" spans="1:3">
      <c r="A2258">
        <v>134146</v>
      </c>
      <c r="B2258">
        <v>6000</v>
      </c>
      <c r="C2258" s="2">
        <v>5985.9065000000001</v>
      </c>
    </row>
    <row r="2259" spans="1:3">
      <c r="A2259">
        <v>134147</v>
      </c>
      <c r="B2259">
        <v>6000</v>
      </c>
      <c r="C2259" s="2">
        <v>5985.9065000000001</v>
      </c>
    </row>
    <row r="2260" spans="1:3">
      <c r="A2260">
        <v>134148</v>
      </c>
      <c r="B2260">
        <v>6000</v>
      </c>
      <c r="C2260" s="2">
        <v>5985.9065000000001</v>
      </c>
    </row>
    <row r="2261" spans="1:3">
      <c r="A2261">
        <v>134149</v>
      </c>
      <c r="B2261">
        <v>6000</v>
      </c>
      <c r="C2261" s="2">
        <v>5986.366</v>
      </c>
    </row>
    <row r="2262" spans="1:3">
      <c r="A2262">
        <v>134150</v>
      </c>
      <c r="B2262">
        <v>6000</v>
      </c>
      <c r="C2262" s="2">
        <v>5985.9065000000001</v>
      </c>
    </row>
    <row r="2263" spans="1:3">
      <c r="A2263">
        <v>134151</v>
      </c>
      <c r="B2263">
        <v>6000</v>
      </c>
      <c r="C2263" s="2">
        <v>5985.9065000000001</v>
      </c>
    </row>
    <row r="2264" spans="1:3">
      <c r="A2264">
        <v>134152</v>
      </c>
      <c r="B2264">
        <v>6000</v>
      </c>
      <c r="C2264" s="2">
        <v>5986.366</v>
      </c>
    </row>
    <row r="2265" spans="1:3">
      <c r="A2265">
        <v>134153</v>
      </c>
      <c r="B2265">
        <v>6000</v>
      </c>
      <c r="C2265" s="2">
        <v>5985.9065000000001</v>
      </c>
    </row>
    <row r="2266" spans="1:3">
      <c r="A2266">
        <v>134154</v>
      </c>
      <c r="B2266">
        <v>6000</v>
      </c>
      <c r="C2266" s="2">
        <v>5985.9065000000001</v>
      </c>
    </row>
    <row r="2267" spans="1:3">
      <c r="A2267">
        <v>134155</v>
      </c>
      <c r="B2267">
        <v>6000</v>
      </c>
      <c r="C2267" s="2">
        <v>5986.366</v>
      </c>
    </row>
    <row r="2268" spans="1:3">
      <c r="A2268">
        <v>134156</v>
      </c>
      <c r="B2268">
        <v>6000</v>
      </c>
      <c r="C2268" s="2">
        <v>5985.9065000000001</v>
      </c>
    </row>
    <row r="2269" spans="1:3">
      <c r="A2269">
        <v>134157</v>
      </c>
      <c r="B2269">
        <v>6000</v>
      </c>
      <c r="C2269" s="2">
        <v>5985.9065000000001</v>
      </c>
    </row>
    <row r="2270" spans="1:3">
      <c r="A2270">
        <v>134158</v>
      </c>
      <c r="B2270">
        <v>6000</v>
      </c>
      <c r="C2270" s="2">
        <v>5986.366</v>
      </c>
    </row>
    <row r="2271" spans="1:3">
      <c r="A2271">
        <v>134159</v>
      </c>
      <c r="B2271">
        <v>6000</v>
      </c>
      <c r="C2271" s="2">
        <v>5985.4470000000001</v>
      </c>
    </row>
    <row r="2272" spans="1:3">
      <c r="A2272">
        <v>134200</v>
      </c>
      <c r="B2272">
        <v>6000</v>
      </c>
      <c r="C2272" s="2">
        <v>5986.366</v>
      </c>
    </row>
    <row r="2273" spans="1:3">
      <c r="A2273">
        <v>134201</v>
      </c>
      <c r="B2273">
        <v>6000</v>
      </c>
      <c r="C2273" s="2">
        <v>5985.9065000000001</v>
      </c>
    </row>
    <row r="2274" spans="1:3">
      <c r="A2274">
        <v>134202</v>
      </c>
      <c r="B2274">
        <v>6000</v>
      </c>
      <c r="C2274" s="2">
        <v>5985.9065000000001</v>
      </c>
    </row>
    <row r="2275" spans="1:3">
      <c r="A2275">
        <v>134203</v>
      </c>
      <c r="B2275">
        <v>6000</v>
      </c>
      <c r="C2275" s="2">
        <v>5985.9065000000001</v>
      </c>
    </row>
    <row r="2276" spans="1:3">
      <c r="A2276">
        <v>134204</v>
      </c>
      <c r="B2276">
        <v>6000</v>
      </c>
      <c r="C2276" s="2">
        <v>5985.9065000000001</v>
      </c>
    </row>
    <row r="2277" spans="1:3">
      <c r="A2277">
        <v>134205</v>
      </c>
      <c r="B2277">
        <v>6000</v>
      </c>
      <c r="C2277" s="2">
        <v>5986.366</v>
      </c>
    </row>
    <row r="2278" spans="1:3">
      <c r="A2278">
        <v>134206</v>
      </c>
      <c r="B2278">
        <v>6000</v>
      </c>
      <c r="C2278" s="2">
        <v>5986.366</v>
      </c>
    </row>
    <row r="2279" spans="1:3">
      <c r="A2279">
        <v>134207</v>
      </c>
      <c r="B2279">
        <v>6000</v>
      </c>
      <c r="C2279" s="2">
        <v>5985.9065000000001</v>
      </c>
    </row>
    <row r="2280" spans="1:3">
      <c r="A2280">
        <v>134208</v>
      </c>
      <c r="B2280">
        <v>6000</v>
      </c>
      <c r="C2280" s="2">
        <v>5986.366</v>
      </c>
    </row>
    <row r="2281" spans="1:3">
      <c r="A2281">
        <v>134209</v>
      </c>
      <c r="B2281">
        <v>6000</v>
      </c>
      <c r="C2281" s="2">
        <v>5985.9065000000001</v>
      </c>
    </row>
    <row r="2282" spans="1:3">
      <c r="A2282">
        <v>134210</v>
      </c>
      <c r="B2282">
        <v>6000</v>
      </c>
      <c r="C2282" s="2">
        <v>5986.366</v>
      </c>
    </row>
    <row r="2283" spans="1:3">
      <c r="A2283">
        <v>134211</v>
      </c>
      <c r="B2283">
        <v>6000</v>
      </c>
      <c r="C2283" s="2">
        <v>5986.366</v>
      </c>
    </row>
    <row r="2284" spans="1:3">
      <c r="A2284">
        <v>134212</v>
      </c>
      <c r="B2284">
        <v>6000</v>
      </c>
      <c r="C2284" s="2">
        <v>5985.4470000000001</v>
      </c>
    </row>
    <row r="2285" spans="1:3">
      <c r="A2285">
        <v>134213</v>
      </c>
      <c r="B2285">
        <v>6000</v>
      </c>
      <c r="C2285" s="2">
        <v>5986.366</v>
      </c>
    </row>
    <row r="2286" spans="1:3">
      <c r="A2286">
        <v>134214</v>
      </c>
      <c r="B2286">
        <v>6000</v>
      </c>
      <c r="C2286" s="2">
        <v>5985.9065000000001</v>
      </c>
    </row>
    <row r="2287" spans="1:3">
      <c r="A2287">
        <v>134215</v>
      </c>
      <c r="B2287">
        <v>6000</v>
      </c>
      <c r="C2287" s="2">
        <v>5986.366</v>
      </c>
    </row>
    <row r="2288" spans="1:3">
      <c r="A2288">
        <v>134216</v>
      </c>
      <c r="B2288">
        <v>6000</v>
      </c>
      <c r="C2288" s="2">
        <v>5986.366</v>
      </c>
    </row>
    <row r="2289" spans="1:3">
      <c r="A2289">
        <v>134217</v>
      </c>
      <c r="B2289">
        <v>6000</v>
      </c>
      <c r="C2289" s="2">
        <v>5985.9065000000001</v>
      </c>
    </row>
    <row r="2290" spans="1:3">
      <c r="A2290">
        <v>134218</v>
      </c>
      <c r="B2290">
        <v>6000</v>
      </c>
      <c r="C2290" s="2">
        <v>5985.9065000000001</v>
      </c>
    </row>
    <row r="2291" spans="1:3">
      <c r="A2291">
        <v>134219</v>
      </c>
      <c r="B2291">
        <v>6000</v>
      </c>
      <c r="C2291" s="2">
        <v>5986.366</v>
      </c>
    </row>
    <row r="2292" spans="1:3">
      <c r="A2292">
        <v>134220</v>
      </c>
      <c r="B2292">
        <v>6000</v>
      </c>
      <c r="C2292" s="2">
        <v>5986.366</v>
      </c>
    </row>
    <row r="2293" spans="1:3">
      <c r="A2293">
        <v>134221</v>
      </c>
      <c r="B2293">
        <v>6000</v>
      </c>
      <c r="C2293" s="2">
        <v>5986.366</v>
      </c>
    </row>
    <row r="2294" spans="1:3">
      <c r="A2294">
        <v>134222</v>
      </c>
      <c r="B2294">
        <v>6000</v>
      </c>
      <c r="C2294" s="2">
        <v>5986.366</v>
      </c>
    </row>
    <row r="2295" spans="1:3">
      <c r="A2295">
        <v>134223</v>
      </c>
      <c r="B2295">
        <v>6000</v>
      </c>
      <c r="C2295" s="2">
        <v>5985.9065000000001</v>
      </c>
    </row>
    <row r="2296" spans="1:3">
      <c r="A2296">
        <v>134224</v>
      </c>
      <c r="B2296">
        <v>6000</v>
      </c>
      <c r="C2296" s="2">
        <v>5985.9065000000001</v>
      </c>
    </row>
    <row r="2297" spans="1:3">
      <c r="A2297">
        <v>134225</v>
      </c>
      <c r="B2297">
        <v>6000</v>
      </c>
      <c r="C2297" s="2">
        <v>5985.4470000000001</v>
      </c>
    </row>
    <row r="2298" spans="1:3">
      <c r="A2298">
        <v>134226</v>
      </c>
      <c r="B2298">
        <v>6000</v>
      </c>
      <c r="C2298" s="2">
        <v>5986.366</v>
      </c>
    </row>
    <row r="2299" spans="1:3">
      <c r="A2299">
        <v>134227</v>
      </c>
      <c r="B2299">
        <v>6000</v>
      </c>
      <c r="C2299" s="2">
        <v>5985.9065000000001</v>
      </c>
    </row>
    <row r="2300" spans="1:3">
      <c r="A2300">
        <v>134228</v>
      </c>
      <c r="B2300">
        <v>6000</v>
      </c>
      <c r="C2300" s="2">
        <v>5985.9065000000001</v>
      </c>
    </row>
    <row r="2301" spans="1:3">
      <c r="A2301">
        <v>134229</v>
      </c>
      <c r="B2301">
        <v>6000</v>
      </c>
      <c r="C2301" s="2">
        <v>5985.9065000000001</v>
      </c>
    </row>
    <row r="2302" spans="1:3">
      <c r="A2302">
        <v>134230</v>
      </c>
      <c r="B2302">
        <v>6000</v>
      </c>
      <c r="C2302" s="2">
        <v>5985.9065000000001</v>
      </c>
    </row>
    <row r="2303" spans="1:3">
      <c r="A2303">
        <v>134231</v>
      </c>
      <c r="B2303">
        <v>6000</v>
      </c>
      <c r="C2303" s="2">
        <v>5985.9065000000001</v>
      </c>
    </row>
    <row r="2304" spans="1:3">
      <c r="A2304">
        <v>134232</v>
      </c>
      <c r="B2304">
        <v>6000</v>
      </c>
      <c r="C2304" s="2">
        <v>5985.9065000000001</v>
      </c>
    </row>
    <row r="2305" spans="1:3">
      <c r="A2305">
        <v>134233</v>
      </c>
      <c r="B2305">
        <v>6000</v>
      </c>
      <c r="C2305" s="2">
        <v>5985.4470000000001</v>
      </c>
    </row>
    <row r="2306" spans="1:3">
      <c r="A2306">
        <v>134234</v>
      </c>
      <c r="B2306">
        <v>6000</v>
      </c>
      <c r="C2306" s="2">
        <v>5985.9065000000001</v>
      </c>
    </row>
    <row r="2307" spans="1:3">
      <c r="A2307">
        <v>134235</v>
      </c>
      <c r="B2307">
        <v>6000</v>
      </c>
      <c r="C2307" s="2">
        <v>5986.366</v>
      </c>
    </row>
    <row r="2308" spans="1:3">
      <c r="A2308">
        <v>134236</v>
      </c>
      <c r="B2308">
        <v>6000</v>
      </c>
      <c r="C2308" s="2">
        <v>5985.9065000000001</v>
      </c>
    </row>
    <row r="2309" spans="1:3">
      <c r="A2309">
        <v>134237</v>
      </c>
      <c r="B2309">
        <v>6000</v>
      </c>
      <c r="C2309" s="2">
        <v>5985.9065000000001</v>
      </c>
    </row>
    <row r="2310" spans="1:3">
      <c r="A2310">
        <v>134238</v>
      </c>
      <c r="B2310">
        <v>6000</v>
      </c>
      <c r="C2310" s="2">
        <v>5985.9065000000001</v>
      </c>
    </row>
    <row r="2311" spans="1:3">
      <c r="A2311">
        <v>134239</v>
      </c>
      <c r="B2311">
        <v>6000</v>
      </c>
      <c r="C2311" s="2">
        <v>5986.366</v>
      </c>
    </row>
    <row r="2312" spans="1:3">
      <c r="A2312">
        <v>134240</v>
      </c>
      <c r="B2312">
        <v>6000</v>
      </c>
      <c r="C2312" s="2">
        <v>5985.9065000000001</v>
      </c>
    </row>
    <row r="2313" spans="1:3">
      <c r="A2313">
        <v>134241</v>
      </c>
      <c r="B2313">
        <v>6000</v>
      </c>
      <c r="C2313" s="2">
        <v>5985.4470000000001</v>
      </c>
    </row>
    <row r="2314" spans="1:3">
      <c r="A2314">
        <v>134242</v>
      </c>
      <c r="B2314">
        <v>6000</v>
      </c>
      <c r="C2314" s="2">
        <v>5985.4470000000001</v>
      </c>
    </row>
    <row r="2315" spans="1:3">
      <c r="A2315">
        <v>134243</v>
      </c>
      <c r="B2315">
        <v>6000</v>
      </c>
      <c r="C2315" s="2">
        <v>5985.9065000000001</v>
      </c>
    </row>
    <row r="2316" spans="1:3">
      <c r="A2316">
        <v>134244</v>
      </c>
      <c r="B2316">
        <v>6000</v>
      </c>
      <c r="C2316" s="2">
        <v>5985.4470000000001</v>
      </c>
    </row>
    <row r="2317" spans="1:3">
      <c r="A2317">
        <v>134245</v>
      </c>
      <c r="B2317">
        <v>6000</v>
      </c>
      <c r="C2317" s="2">
        <v>5985.9065000000001</v>
      </c>
    </row>
    <row r="2318" spans="1:3">
      <c r="A2318">
        <v>134246</v>
      </c>
      <c r="B2318">
        <v>6000</v>
      </c>
      <c r="C2318" s="2">
        <v>5985.9065000000001</v>
      </c>
    </row>
    <row r="2319" spans="1:3">
      <c r="A2319">
        <v>134247</v>
      </c>
      <c r="B2319">
        <v>6000</v>
      </c>
      <c r="C2319" s="2">
        <v>5987.2849999999999</v>
      </c>
    </row>
    <row r="2320" spans="1:3">
      <c r="A2320">
        <v>134248</v>
      </c>
      <c r="B2320">
        <v>6000</v>
      </c>
      <c r="C2320" s="2">
        <v>5987.7444999999998</v>
      </c>
    </row>
    <row r="2321" spans="1:3">
      <c r="A2321">
        <v>134249</v>
      </c>
      <c r="B2321">
        <v>6000</v>
      </c>
      <c r="C2321" s="2">
        <v>5987.2849999999999</v>
      </c>
    </row>
    <row r="2322" spans="1:3">
      <c r="A2322">
        <v>134250</v>
      </c>
      <c r="B2322">
        <v>6000</v>
      </c>
      <c r="C2322" s="2">
        <v>5987.7444999999998</v>
      </c>
    </row>
    <row r="2323" spans="1:3">
      <c r="A2323">
        <v>134251</v>
      </c>
      <c r="B2323">
        <v>6000</v>
      </c>
      <c r="C2323" s="2">
        <v>5987.2849999999999</v>
      </c>
    </row>
    <row r="2324" spans="1:3">
      <c r="A2324">
        <v>134252</v>
      </c>
      <c r="B2324">
        <v>6000</v>
      </c>
      <c r="C2324" s="2">
        <v>5988.6634999999997</v>
      </c>
    </row>
    <row r="2325" spans="1:3">
      <c r="A2325">
        <v>134253</v>
      </c>
      <c r="B2325">
        <v>6000</v>
      </c>
      <c r="C2325" s="2">
        <v>5987.2849999999999</v>
      </c>
    </row>
    <row r="2326" spans="1:3">
      <c r="A2326">
        <v>134254</v>
      </c>
      <c r="B2326">
        <v>6000</v>
      </c>
      <c r="C2326" s="2">
        <v>5987.2849999999999</v>
      </c>
    </row>
    <row r="2327" spans="1:3">
      <c r="A2327">
        <v>134255</v>
      </c>
      <c r="B2327">
        <v>6000</v>
      </c>
      <c r="C2327" s="2">
        <v>5987.2849999999999</v>
      </c>
    </row>
    <row r="2328" spans="1:3">
      <c r="A2328">
        <v>134256</v>
      </c>
      <c r="B2328">
        <v>6000</v>
      </c>
      <c r="C2328" s="2">
        <v>5987.7444999999998</v>
      </c>
    </row>
    <row r="2329" spans="1:3">
      <c r="A2329">
        <v>134257</v>
      </c>
      <c r="B2329">
        <v>6000</v>
      </c>
      <c r="C2329" s="2">
        <v>5986.8254999999999</v>
      </c>
    </row>
    <row r="2330" spans="1:3">
      <c r="A2330">
        <v>134258</v>
      </c>
      <c r="B2330">
        <v>6000</v>
      </c>
      <c r="C2330" s="2">
        <v>5986.8254999999999</v>
      </c>
    </row>
    <row r="2331" spans="1:3">
      <c r="A2331">
        <v>134259</v>
      </c>
      <c r="B2331">
        <v>6000</v>
      </c>
      <c r="C2331" s="2">
        <v>5987.2849999999999</v>
      </c>
    </row>
    <row r="2332" spans="1:3">
      <c r="A2332">
        <v>134300</v>
      </c>
      <c r="B2332">
        <v>6000</v>
      </c>
      <c r="C2332" s="2">
        <v>5987.2849999999999</v>
      </c>
    </row>
    <row r="2333" spans="1:3">
      <c r="A2333">
        <v>134301</v>
      </c>
      <c r="B2333">
        <v>6000</v>
      </c>
      <c r="C2333" s="2">
        <v>5987.2849999999999</v>
      </c>
    </row>
    <row r="2334" spans="1:3">
      <c r="A2334">
        <v>134302</v>
      </c>
      <c r="B2334">
        <v>6000</v>
      </c>
      <c r="C2334" s="2">
        <v>5987.2849999999999</v>
      </c>
    </row>
    <row r="2335" spans="1:3">
      <c r="A2335">
        <v>134303</v>
      </c>
      <c r="B2335">
        <v>6000</v>
      </c>
      <c r="C2335" s="2">
        <v>5986.8254999999999</v>
      </c>
    </row>
    <row r="2336" spans="1:3">
      <c r="A2336">
        <v>134304</v>
      </c>
      <c r="B2336">
        <v>6000</v>
      </c>
      <c r="C2336" s="2">
        <v>5987.2849999999999</v>
      </c>
    </row>
    <row r="2337" spans="1:3">
      <c r="A2337">
        <v>134305</v>
      </c>
      <c r="B2337">
        <v>6000</v>
      </c>
      <c r="C2337" s="2">
        <v>5987.7444999999998</v>
      </c>
    </row>
    <row r="2338" spans="1:3">
      <c r="A2338">
        <v>134306</v>
      </c>
      <c r="B2338">
        <v>6000</v>
      </c>
      <c r="C2338" s="2">
        <v>5986.8254999999999</v>
      </c>
    </row>
    <row r="2339" spans="1:3">
      <c r="A2339">
        <v>134307</v>
      </c>
      <c r="B2339">
        <v>6000</v>
      </c>
      <c r="C2339" s="2">
        <v>5986.8254999999999</v>
      </c>
    </row>
    <row r="2340" spans="1:3">
      <c r="A2340">
        <v>134308</v>
      </c>
      <c r="B2340">
        <v>6000</v>
      </c>
      <c r="C2340" s="2">
        <v>5986.8254999999999</v>
      </c>
    </row>
    <row r="2341" spans="1:3">
      <c r="A2341">
        <v>134309</v>
      </c>
      <c r="B2341">
        <v>6000</v>
      </c>
      <c r="C2341" s="2">
        <v>5986.366</v>
      </c>
    </row>
    <row r="2342" spans="1:3">
      <c r="A2342">
        <v>134310</v>
      </c>
      <c r="B2342">
        <v>6000</v>
      </c>
      <c r="C2342" s="2">
        <v>5986.8254999999999</v>
      </c>
    </row>
    <row r="2343" spans="1:3">
      <c r="A2343">
        <v>134311</v>
      </c>
      <c r="B2343">
        <v>6000</v>
      </c>
      <c r="C2343" s="2">
        <v>5987.2849999999999</v>
      </c>
    </row>
    <row r="2344" spans="1:3">
      <c r="A2344">
        <v>134312</v>
      </c>
      <c r="B2344">
        <v>6000</v>
      </c>
      <c r="C2344" s="2">
        <v>5986.8254999999999</v>
      </c>
    </row>
    <row r="2345" spans="1:3">
      <c r="A2345">
        <v>134313</v>
      </c>
      <c r="B2345">
        <v>6000</v>
      </c>
      <c r="C2345" s="2">
        <v>5986.8254999999999</v>
      </c>
    </row>
    <row r="2346" spans="1:3">
      <c r="A2346">
        <v>134314</v>
      </c>
      <c r="B2346">
        <v>6000</v>
      </c>
      <c r="C2346" s="2">
        <v>5986.8254999999999</v>
      </c>
    </row>
    <row r="2347" spans="1:3">
      <c r="A2347">
        <v>134315</v>
      </c>
      <c r="B2347">
        <v>6000</v>
      </c>
      <c r="C2347" s="2">
        <v>5986.8254999999999</v>
      </c>
    </row>
    <row r="2348" spans="1:3">
      <c r="A2348">
        <v>134316</v>
      </c>
      <c r="B2348">
        <v>6000</v>
      </c>
      <c r="C2348" s="2">
        <v>5987.2849999999999</v>
      </c>
    </row>
    <row r="2349" spans="1:3">
      <c r="A2349">
        <v>134317</v>
      </c>
      <c r="B2349">
        <v>6000</v>
      </c>
      <c r="C2349" s="2">
        <v>5986.8254999999999</v>
      </c>
    </row>
    <row r="2350" spans="1:3">
      <c r="A2350">
        <v>134318</v>
      </c>
      <c r="B2350">
        <v>6000</v>
      </c>
      <c r="C2350" s="2">
        <v>5986.366</v>
      </c>
    </row>
    <row r="2351" spans="1:3">
      <c r="A2351">
        <v>134319</v>
      </c>
      <c r="B2351">
        <v>6000</v>
      </c>
      <c r="C2351" s="2">
        <v>5986.8254999999999</v>
      </c>
    </row>
    <row r="2352" spans="1:3">
      <c r="A2352">
        <v>134320</v>
      </c>
      <c r="B2352">
        <v>6000</v>
      </c>
      <c r="C2352" s="2">
        <v>5987.2849999999999</v>
      </c>
    </row>
    <row r="2353" spans="1:3">
      <c r="A2353">
        <v>134321</v>
      </c>
      <c r="B2353">
        <v>6000</v>
      </c>
      <c r="C2353" s="2">
        <v>5986.8254999999999</v>
      </c>
    </row>
    <row r="2354" spans="1:3">
      <c r="A2354">
        <v>134322</v>
      </c>
      <c r="B2354">
        <v>6000</v>
      </c>
      <c r="C2354" s="2">
        <v>5986.366</v>
      </c>
    </row>
    <row r="2355" spans="1:3">
      <c r="A2355">
        <v>134323</v>
      </c>
      <c r="B2355">
        <v>6000</v>
      </c>
      <c r="C2355" s="2">
        <v>5986.8254999999999</v>
      </c>
    </row>
    <row r="2356" spans="1:3">
      <c r="A2356">
        <v>134324</v>
      </c>
      <c r="B2356">
        <v>6000</v>
      </c>
      <c r="C2356" s="2">
        <v>5986.8254999999999</v>
      </c>
    </row>
    <row r="2357" spans="1:3">
      <c r="A2357">
        <v>134325</v>
      </c>
      <c r="B2357">
        <v>6000</v>
      </c>
      <c r="C2357" s="2">
        <v>5986.8254999999999</v>
      </c>
    </row>
    <row r="2358" spans="1:3">
      <c r="A2358">
        <v>134326</v>
      </c>
      <c r="B2358">
        <v>6000</v>
      </c>
      <c r="C2358" s="2">
        <v>5986.8254999999999</v>
      </c>
    </row>
    <row r="2359" spans="1:3">
      <c r="A2359">
        <v>134327</v>
      </c>
      <c r="B2359">
        <v>6000</v>
      </c>
      <c r="C2359" s="2">
        <v>5986.8254999999999</v>
      </c>
    </row>
    <row r="2360" spans="1:3">
      <c r="A2360">
        <v>134328</v>
      </c>
      <c r="B2360">
        <v>6000</v>
      </c>
      <c r="C2360" s="2">
        <v>5986.8254999999999</v>
      </c>
    </row>
    <row r="2361" spans="1:3">
      <c r="A2361">
        <v>134329</v>
      </c>
      <c r="B2361">
        <v>6000</v>
      </c>
      <c r="C2361" s="2">
        <v>5986.366</v>
      </c>
    </row>
    <row r="2362" spans="1:3">
      <c r="A2362">
        <v>134330</v>
      </c>
      <c r="B2362">
        <v>6000</v>
      </c>
      <c r="C2362" s="2">
        <v>5986.366</v>
      </c>
    </row>
    <row r="2363" spans="1:3">
      <c r="A2363">
        <v>134331</v>
      </c>
      <c r="B2363">
        <v>6000</v>
      </c>
      <c r="C2363" s="2">
        <v>5986.366</v>
      </c>
    </row>
    <row r="2364" spans="1:3">
      <c r="A2364">
        <v>134332</v>
      </c>
      <c r="B2364">
        <v>6000</v>
      </c>
      <c r="C2364" s="2">
        <v>5986.8254999999999</v>
      </c>
    </row>
    <row r="2365" spans="1:3">
      <c r="A2365">
        <v>134333</v>
      </c>
      <c r="B2365">
        <v>6000</v>
      </c>
      <c r="C2365" s="2">
        <v>5986.8254999999999</v>
      </c>
    </row>
    <row r="2366" spans="1:3">
      <c r="A2366">
        <v>134334</v>
      </c>
      <c r="B2366">
        <v>6000</v>
      </c>
      <c r="C2366" s="2">
        <v>5986.8254999999999</v>
      </c>
    </row>
    <row r="2367" spans="1:3">
      <c r="A2367">
        <v>134335</v>
      </c>
      <c r="B2367">
        <v>6000</v>
      </c>
      <c r="C2367" s="2">
        <v>5986.366</v>
      </c>
    </row>
    <row r="2368" spans="1:3">
      <c r="A2368">
        <v>134336</v>
      </c>
      <c r="B2368">
        <v>6000</v>
      </c>
      <c r="C2368" s="2">
        <v>5986.366</v>
      </c>
    </row>
    <row r="2369" spans="1:3">
      <c r="A2369">
        <v>134337</v>
      </c>
      <c r="B2369">
        <v>6000</v>
      </c>
      <c r="C2369" s="2">
        <v>5986.366</v>
      </c>
    </row>
    <row r="2370" spans="1:3">
      <c r="A2370">
        <v>134338</v>
      </c>
      <c r="B2370">
        <v>6000</v>
      </c>
      <c r="C2370" s="2">
        <v>5986.366</v>
      </c>
    </row>
    <row r="2371" spans="1:3">
      <c r="A2371">
        <v>134339</v>
      </c>
      <c r="B2371">
        <v>6000</v>
      </c>
      <c r="C2371" s="2">
        <v>5986.366</v>
      </c>
    </row>
    <row r="2372" spans="1:3">
      <c r="A2372">
        <v>134340</v>
      </c>
      <c r="B2372">
        <v>6000</v>
      </c>
      <c r="C2372" s="2">
        <v>5986.366</v>
      </c>
    </row>
    <row r="2373" spans="1:3">
      <c r="A2373">
        <v>134341</v>
      </c>
      <c r="B2373">
        <v>6000</v>
      </c>
      <c r="C2373" s="2">
        <v>5986.366</v>
      </c>
    </row>
    <row r="2374" spans="1:3">
      <c r="A2374">
        <v>134342</v>
      </c>
      <c r="B2374">
        <v>6000</v>
      </c>
      <c r="C2374" s="2">
        <v>5986.8254999999999</v>
      </c>
    </row>
    <row r="2375" spans="1:3">
      <c r="A2375">
        <v>134343</v>
      </c>
      <c r="B2375">
        <v>6000</v>
      </c>
      <c r="C2375" s="2">
        <v>5986.366</v>
      </c>
    </row>
    <row r="2376" spans="1:3">
      <c r="A2376">
        <v>134344</v>
      </c>
      <c r="B2376">
        <v>6000</v>
      </c>
      <c r="C2376" s="2">
        <v>5986.366</v>
      </c>
    </row>
    <row r="2377" spans="1:3">
      <c r="A2377">
        <v>134345</v>
      </c>
      <c r="B2377">
        <v>6000</v>
      </c>
      <c r="C2377" s="2">
        <v>5986.366</v>
      </c>
    </row>
    <row r="2378" spans="1:3">
      <c r="A2378">
        <v>134346</v>
      </c>
      <c r="B2378">
        <v>6000</v>
      </c>
      <c r="C2378" s="2">
        <v>5986.366</v>
      </c>
    </row>
    <row r="2379" spans="1:3">
      <c r="A2379">
        <v>134347</v>
      </c>
      <c r="B2379">
        <v>6000</v>
      </c>
      <c r="C2379" s="2">
        <v>5986.366</v>
      </c>
    </row>
    <row r="2380" spans="1:3">
      <c r="A2380">
        <v>134348</v>
      </c>
      <c r="B2380">
        <v>6000</v>
      </c>
      <c r="C2380" s="2">
        <v>5986.8254999999999</v>
      </c>
    </row>
    <row r="2381" spans="1:3">
      <c r="A2381">
        <v>134349</v>
      </c>
      <c r="B2381">
        <v>6000</v>
      </c>
      <c r="C2381" s="2">
        <v>5986.8254999999999</v>
      </c>
    </row>
    <row r="2382" spans="1:3">
      <c r="A2382">
        <v>134350</v>
      </c>
      <c r="B2382">
        <v>6000</v>
      </c>
      <c r="C2382" s="2">
        <v>5986.366</v>
      </c>
    </row>
    <row r="2383" spans="1:3">
      <c r="A2383">
        <v>134351</v>
      </c>
      <c r="B2383">
        <v>6000</v>
      </c>
      <c r="C2383" s="2">
        <v>5986.366</v>
      </c>
    </row>
    <row r="2384" spans="1:3">
      <c r="A2384">
        <v>134352</v>
      </c>
      <c r="B2384">
        <v>6000</v>
      </c>
      <c r="C2384" s="2">
        <v>5986.366</v>
      </c>
    </row>
    <row r="2385" spans="1:3">
      <c r="A2385">
        <v>134353</v>
      </c>
      <c r="B2385">
        <v>6000</v>
      </c>
      <c r="C2385" s="2">
        <v>5986.366</v>
      </c>
    </row>
    <row r="2386" spans="1:3">
      <c r="A2386">
        <v>134354</v>
      </c>
      <c r="B2386">
        <v>6000</v>
      </c>
      <c r="C2386" s="2">
        <v>5986.366</v>
      </c>
    </row>
    <row r="2387" spans="1:3">
      <c r="A2387">
        <v>134355</v>
      </c>
      <c r="B2387">
        <v>6000</v>
      </c>
      <c r="C2387" s="2">
        <v>5986.366</v>
      </c>
    </row>
    <row r="2388" spans="1:3">
      <c r="A2388">
        <v>134356</v>
      </c>
      <c r="B2388">
        <v>6000</v>
      </c>
      <c r="C2388" s="2">
        <v>5986.366</v>
      </c>
    </row>
    <row r="2389" spans="1:3">
      <c r="A2389">
        <v>134357</v>
      </c>
      <c r="B2389">
        <v>6000</v>
      </c>
      <c r="C2389" s="2">
        <v>5986.8254999999999</v>
      </c>
    </row>
    <row r="2390" spans="1:3">
      <c r="A2390">
        <v>134358</v>
      </c>
      <c r="B2390">
        <v>6000</v>
      </c>
      <c r="C2390" s="2">
        <v>5986.366</v>
      </c>
    </row>
    <row r="2391" spans="1:3">
      <c r="A2391">
        <v>134359</v>
      </c>
      <c r="B2391">
        <v>6000</v>
      </c>
      <c r="C2391" s="2">
        <v>5986.366</v>
      </c>
    </row>
    <row r="2392" spans="1:3">
      <c r="A2392">
        <v>134400</v>
      </c>
      <c r="B2392">
        <v>6000</v>
      </c>
      <c r="C2392" s="2">
        <v>5986.366</v>
      </c>
    </row>
    <row r="2393" spans="1:3">
      <c r="A2393">
        <v>134401</v>
      </c>
      <c r="B2393">
        <v>6000</v>
      </c>
      <c r="C2393" s="2">
        <v>5985.9065000000001</v>
      </c>
    </row>
    <row r="2394" spans="1:3">
      <c r="A2394">
        <v>134402</v>
      </c>
      <c r="B2394">
        <v>6000</v>
      </c>
      <c r="C2394" s="2">
        <v>5986.366</v>
      </c>
    </row>
    <row r="2395" spans="1:3">
      <c r="A2395">
        <v>134403</v>
      </c>
      <c r="B2395">
        <v>6000</v>
      </c>
      <c r="C2395" s="2">
        <v>5986.366</v>
      </c>
    </row>
    <row r="2396" spans="1:3">
      <c r="A2396">
        <v>134404</v>
      </c>
      <c r="B2396">
        <v>6000</v>
      </c>
      <c r="C2396" s="2">
        <v>5986.366</v>
      </c>
    </row>
    <row r="2397" spans="1:3">
      <c r="A2397">
        <v>134405</v>
      </c>
      <c r="B2397">
        <v>6000</v>
      </c>
      <c r="C2397" s="2">
        <v>5986.366</v>
      </c>
    </row>
    <row r="2398" spans="1:3">
      <c r="A2398">
        <v>134406</v>
      </c>
      <c r="B2398">
        <v>6000</v>
      </c>
      <c r="C2398" s="2">
        <v>5986.366</v>
      </c>
    </row>
    <row r="2399" spans="1:3">
      <c r="A2399">
        <v>134407</v>
      </c>
      <c r="B2399">
        <v>6000</v>
      </c>
      <c r="C2399" s="2">
        <v>5986.366</v>
      </c>
    </row>
    <row r="2400" spans="1:3">
      <c r="A2400">
        <v>134408</v>
      </c>
      <c r="B2400">
        <v>6000</v>
      </c>
      <c r="C2400" s="2">
        <v>5986.366</v>
      </c>
    </row>
    <row r="2401" spans="1:3">
      <c r="A2401">
        <v>134409</v>
      </c>
      <c r="B2401">
        <v>6000</v>
      </c>
      <c r="C2401" s="2">
        <v>5985.9065000000001</v>
      </c>
    </row>
    <row r="2402" spans="1:3">
      <c r="A2402">
        <v>134410</v>
      </c>
      <c r="B2402">
        <v>6000</v>
      </c>
      <c r="C2402" s="2">
        <v>5986.8254999999999</v>
      </c>
    </row>
    <row r="2403" spans="1:3">
      <c r="A2403">
        <v>134411</v>
      </c>
      <c r="B2403">
        <v>6000</v>
      </c>
      <c r="C2403" s="2">
        <v>5986.8254999999999</v>
      </c>
    </row>
    <row r="2404" spans="1:3">
      <c r="A2404">
        <v>134412</v>
      </c>
      <c r="B2404">
        <v>6000</v>
      </c>
      <c r="C2404" s="2">
        <v>5986.366</v>
      </c>
    </row>
    <row r="2405" spans="1:3">
      <c r="A2405">
        <v>134413</v>
      </c>
      <c r="B2405">
        <v>6000</v>
      </c>
      <c r="C2405" s="2">
        <v>5986.366</v>
      </c>
    </row>
    <row r="2406" spans="1:3">
      <c r="A2406">
        <v>134414</v>
      </c>
      <c r="B2406">
        <v>6000</v>
      </c>
      <c r="C2406" s="2">
        <v>5985.9065000000001</v>
      </c>
    </row>
    <row r="2407" spans="1:3">
      <c r="A2407">
        <v>134415</v>
      </c>
      <c r="B2407">
        <v>6000</v>
      </c>
      <c r="C2407" s="2">
        <v>5986.8254999999999</v>
      </c>
    </row>
    <row r="2408" spans="1:3">
      <c r="A2408">
        <v>134416</v>
      </c>
      <c r="B2408">
        <v>6000</v>
      </c>
      <c r="C2408" s="2">
        <v>5986.366</v>
      </c>
    </row>
    <row r="2409" spans="1:3">
      <c r="A2409">
        <v>134417</v>
      </c>
      <c r="B2409">
        <v>6000</v>
      </c>
      <c r="C2409" s="2">
        <v>5986.366</v>
      </c>
    </row>
    <row r="2410" spans="1:3">
      <c r="A2410">
        <v>134418</v>
      </c>
      <c r="B2410">
        <v>6000</v>
      </c>
      <c r="C2410" s="2">
        <v>5986.366</v>
      </c>
    </row>
    <row r="2411" spans="1:3">
      <c r="A2411">
        <v>134419</v>
      </c>
      <c r="B2411">
        <v>6000</v>
      </c>
      <c r="C2411" s="2">
        <v>5985.9065000000001</v>
      </c>
    </row>
    <row r="2412" spans="1:3">
      <c r="A2412">
        <v>134420</v>
      </c>
      <c r="B2412">
        <v>6000</v>
      </c>
      <c r="C2412" s="2">
        <v>5986.366</v>
      </c>
    </row>
    <row r="2413" spans="1:3">
      <c r="A2413">
        <v>134421</v>
      </c>
      <c r="B2413">
        <v>6000</v>
      </c>
      <c r="C2413" s="2">
        <v>5986.366</v>
      </c>
    </row>
    <row r="2414" spans="1:3">
      <c r="A2414">
        <v>134422</v>
      </c>
      <c r="B2414">
        <v>6000</v>
      </c>
      <c r="C2414" s="2">
        <v>5986.8254999999999</v>
      </c>
    </row>
    <row r="2415" spans="1:3">
      <c r="A2415">
        <v>134423</v>
      </c>
      <c r="B2415">
        <v>6000</v>
      </c>
      <c r="C2415" s="2">
        <v>5986.366</v>
      </c>
    </row>
    <row r="2416" spans="1:3">
      <c r="A2416">
        <v>134424</v>
      </c>
      <c r="B2416">
        <v>6000</v>
      </c>
      <c r="C2416" s="2">
        <v>5986.366</v>
      </c>
    </row>
    <row r="2417" spans="1:3">
      <c r="A2417">
        <v>134425</v>
      </c>
      <c r="B2417">
        <v>6000</v>
      </c>
      <c r="C2417" s="2">
        <v>5986.366</v>
      </c>
    </row>
    <row r="2418" spans="1:3">
      <c r="A2418">
        <v>134426</v>
      </c>
      <c r="B2418">
        <v>6000</v>
      </c>
      <c r="C2418" s="2">
        <v>5985.9065000000001</v>
      </c>
    </row>
    <row r="2419" spans="1:3">
      <c r="A2419">
        <v>134427</v>
      </c>
      <c r="B2419">
        <v>6000</v>
      </c>
      <c r="C2419" s="2">
        <v>5986.366</v>
      </c>
    </row>
    <row r="2420" spans="1:3">
      <c r="A2420">
        <v>134428</v>
      </c>
      <c r="B2420">
        <v>6000</v>
      </c>
      <c r="C2420" s="2">
        <v>5986.366</v>
      </c>
    </row>
    <row r="2421" spans="1:3">
      <c r="A2421">
        <v>134429</v>
      </c>
      <c r="B2421">
        <v>6000</v>
      </c>
      <c r="C2421" s="2">
        <v>5986.366</v>
      </c>
    </row>
    <row r="2422" spans="1:3">
      <c r="A2422">
        <v>134430</v>
      </c>
      <c r="B2422">
        <v>6000</v>
      </c>
      <c r="C2422" s="2">
        <v>5986.366</v>
      </c>
    </row>
    <row r="2423" spans="1:3">
      <c r="A2423">
        <v>134431</v>
      </c>
      <c r="B2423">
        <v>6000</v>
      </c>
      <c r="C2423" s="2">
        <v>5986.366</v>
      </c>
    </row>
    <row r="2424" spans="1:3">
      <c r="A2424">
        <v>134432</v>
      </c>
      <c r="B2424">
        <v>6000</v>
      </c>
      <c r="C2424" s="2">
        <v>5986.366</v>
      </c>
    </row>
    <row r="2425" spans="1:3">
      <c r="A2425">
        <v>134433</v>
      </c>
      <c r="B2425">
        <v>6000</v>
      </c>
      <c r="C2425" s="2">
        <v>5986.366</v>
      </c>
    </row>
    <row r="2426" spans="1:3">
      <c r="A2426">
        <v>134434</v>
      </c>
      <c r="B2426">
        <v>6000</v>
      </c>
      <c r="C2426" s="2">
        <v>5986.366</v>
      </c>
    </row>
    <row r="2427" spans="1:3">
      <c r="A2427">
        <v>134435</v>
      </c>
      <c r="B2427">
        <v>6000</v>
      </c>
      <c r="C2427" s="2">
        <v>5985.9065000000001</v>
      </c>
    </row>
    <row r="2428" spans="1:3">
      <c r="A2428">
        <v>134436</v>
      </c>
      <c r="B2428">
        <v>6000</v>
      </c>
      <c r="C2428" s="2">
        <v>5986.8254999999999</v>
      </c>
    </row>
    <row r="2429" spans="1:3">
      <c r="A2429">
        <v>134437</v>
      </c>
      <c r="B2429">
        <v>6000</v>
      </c>
      <c r="C2429" s="2">
        <v>5987.2849999999999</v>
      </c>
    </row>
    <row r="2430" spans="1:3">
      <c r="A2430">
        <v>134438</v>
      </c>
      <c r="B2430">
        <v>6000</v>
      </c>
      <c r="C2430" s="2">
        <v>5986.366</v>
      </c>
    </row>
    <row r="2431" spans="1:3">
      <c r="A2431">
        <v>134439</v>
      </c>
      <c r="B2431">
        <v>6000</v>
      </c>
      <c r="C2431" s="2">
        <v>5986.8254999999999</v>
      </c>
    </row>
    <row r="2432" spans="1:3">
      <c r="A2432">
        <v>134440</v>
      </c>
      <c r="B2432">
        <v>6000</v>
      </c>
      <c r="C2432" s="2">
        <v>5986.366</v>
      </c>
    </row>
    <row r="2433" spans="1:3">
      <c r="A2433">
        <v>134441</v>
      </c>
      <c r="B2433">
        <v>6000</v>
      </c>
      <c r="C2433" s="2">
        <v>5986.366</v>
      </c>
    </row>
    <row r="2434" spans="1:3">
      <c r="A2434">
        <v>134442</v>
      </c>
      <c r="B2434">
        <v>6000</v>
      </c>
      <c r="C2434" s="2">
        <v>5986.8254999999999</v>
      </c>
    </row>
    <row r="2435" spans="1:3">
      <c r="A2435">
        <v>134443</v>
      </c>
      <c r="B2435">
        <v>6000</v>
      </c>
      <c r="C2435" s="2">
        <v>5986.366</v>
      </c>
    </row>
    <row r="2436" spans="1:3">
      <c r="A2436">
        <v>134444</v>
      </c>
      <c r="B2436">
        <v>6000</v>
      </c>
      <c r="C2436" s="2">
        <v>5986.366</v>
      </c>
    </row>
    <row r="2437" spans="1:3">
      <c r="A2437">
        <v>134445</v>
      </c>
      <c r="B2437">
        <v>6000</v>
      </c>
      <c r="C2437" s="2">
        <v>5986.366</v>
      </c>
    </row>
    <row r="2438" spans="1:3">
      <c r="A2438">
        <v>134446</v>
      </c>
      <c r="B2438">
        <v>6000</v>
      </c>
      <c r="C2438" s="2">
        <v>5986.366</v>
      </c>
    </row>
    <row r="2439" spans="1:3">
      <c r="A2439">
        <v>134447</v>
      </c>
      <c r="B2439">
        <v>6000</v>
      </c>
      <c r="C2439" s="2">
        <v>5986.366</v>
      </c>
    </row>
    <row r="2440" spans="1:3">
      <c r="A2440">
        <v>134448</v>
      </c>
      <c r="B2440">
        <v>6000</v>
      </c>
      <c r="C2440" s="2">
        <v>5986.366</v>
      </c>
    </row>
    <row r="2441" spans="1:3">
      <c r="A2441">
        <v>134449</v>
      </c>
      <c r="B2441">
        <v>6000</v>
      </c>
      <c r="C2441" s="2">
        <v>5986.8254999999999</v>
      </c>
    </row>
    <row r="2442" spans="1:3">
      <c r="A2442">
        <v>134450</v>
      </c>
      <c r="B2442">
        <v>6000</v>
      </c>
      <c r="C2442" s="2">
        <v>5986.8254999999999</v>
      </c>
    </row>
    <row r="2443" spans="1:3">
      <c r="A2443">
        <v>134451</v>
      </c>
      <c r="B2443">
        <v>6000</v>
      </c>
      <c r="C2443" s="2">
        <v>5986.366</v>
      </c>
    </row>
    <row r="2444" spans="1:3">
      <c r="A2444">
        <v>134452</v>
      </c>
      <c r="B2444">
        <v>6000</v>
      </c>
      <c r="C2444" s="2">
        <v>5986.366</v>
      </c>
    </row>
    <row r="2445" spans="1:3">
      <c r="A2445">
        <v>134453</v>
      </c>
      <c r="B2445">
        <v>6000</v>
      </c>
      <c r="C2445" s="2">
        <v>5986.366</v>
      </c>
    </row>
    <row r="2446" spans="1:3">
      <c r="A2446">
        <v>134454</v>
      </c>
      <c r="B2446">
        <v>6000</v>
      </c>
      <c r="C2446" s="2">
        <v>5986.366</v>
      </c>
    </row>
    <row r="2447" spans="1:3">
      <c r="A2447">
        <v>134455</v>
      </c>
      <c r="B2447">
        <v>6000</v>
      </c>
      <c r="C2447" s="2">
        <v>5986.8254999999999</v>
      </c>
    </row>
    <row r="2448" spans="1:3">
      <c r="A2448">
        <v>134456</v>
      </c>
      <c r="B2448">
        <v>6000</v>
      </c>
      <c r="C2448" s="2">
        <v>5986.366</v>
      </c>
    </row>
    <row r="2449" spans="1:3">
      <c r="A2449">
        <v>134457</v>
      </c>
      <c r="B2449">
        <v>6000</v>
      </c>
      <c r="C2449" s="2">
        <v>5986.366</v>
      </c>
    </row>
    <row r="2450" spans="1:3">
      <c r="A2450">
        <v>134458</v>
      </c>
      <c r="B2450">
        <v>6000</v>
      </c>
      <c r="C2450" s="2">
        <v>5986.366</v>
      </c>
    </row>
    <row r="2451" spans="1:3">
      <c r="A2451">
        <v>134459</v>
      </c>
      <c r="B2451">
        <v>6000</v>
      </c>
      <c r="C2451" s="2">
        <v>5986.366</v>
      </c>
    </row>
    <row r="2452" spans="1:3">
      <c r="A2452">
        <v>134500</v>
      </c>
      <c r="B2452">
        <v>6000</v>
      </c>
      <c r="C2452" s="2">
        <v>5986.366</v>
      </c>
    </row>
    <row r="2453" spans="1:3">
      <c r="A2453">
        <v>134501</v>
      </c>
      <c r="B2453">
        <v>6000</v>
      </c>
      <c r="C2453" s="2">
        <v>5985.9065000000001</v>
      </c>
    </row>
    <row r="2454" spans="1:3">
      <c r="A2454">
        <v>134502</v>
      </c>
      <c r="B2454">
        <v>6000</v>
      </c>
      <c r="C2454" s="2">
        <v>5986.366</v>
      </c>
    </row>
    <row r="2455" spans="1:3">
      <c r="A2455">
        <v>134503</v>
      </c>
      <c r="B2455">
        <v>6000</v>
      </c>
      <c r="C2455" s="2">
        <v>5986.366</v>
      </c>
    </row>
    <row r="2456" spans="1:3">
      <c r="A2456">
        <v>134504</v>
      </c>
      <c r="B2456">
        <v>6000</v>
      </c>
      <c r="C2456" s="2">
        <v>5986.366</v>
      </c>
    </row>
    <row r="2457" spans="1:3">
      <c r="A2457">
        <v>134505</v>
      </c>
      <c r="B2457">
        <v>6000</v>
      </c>
      <c r="C2457" s="2">
        <v>5986.366</v>
      </c>
    </row>
    <row r="2458" spans="1:3">
      <c r="A2458">
        <v>134506</v>
      </c>
      <c r="B2458">
        <v>6000</v>
      </c>
      <c r="C2458" s="2">
        <v>5986.366</v>
      </c>
    </row>
    <row r="2459" spans="1:3">
      <c r="A2459">
        <v>134507</v>
      </c>
      <c r="B2459">
        <v>6000</v>
      </c>
      <c r="C2459" s="2">
        <v>5985.9065000000001</v>
      </c>
    </row>
    <row r="2460" spans="1:3">
      <c r="A2460">
        <v>134508</v>
      </c>
      <c r="B2460">
        <v>6000</v>
      </c>
      <c r="C2460" s="2">
        <v>5986.366</v>
      </c>
    </row>
    <row r="2461" spans="1:3">
      <c r="A2461">
        <v>134509</v>
      </c>
      <c r="B2461">
        <v>6000</v>
      </c>
      <c r="C2461" s="2">
        <v>5986.366</v>
      </c>
    </row>
    <row r="2462" spans="1:3">
      <c r="A2462">
        <v>134510</v>
      </c>
      <c r="B2462">
        <v>6000</v>
      </c>
      <c r="C2462" s="2">
        <v>5985.9065000000001</v>
      </c>
    </row>
    <row r="2463" spans="1:3">
      <c r="A2463">
        <v>134511</v>
      </c>
      <c r="B2463">
        <v>6000</v>
      </c>
      <c r="C2463" s="2">
        <v>5986.366</v>
      </c>
    </row>
    <row r="2464" spans="1:3">
      <c r="A2464">
        <v>134512</v>
      </c>
      <c r="B2464">
        <v>6000</v>
      </c>
      <c r="C2464" s="2">
        <v>5986.366</v>
      </c>
    </row>
    <row r="2465" spans="1:3">
      <c r="A2465">
        <v>134513</v>
      </c>
      <c r="B2465">
        <v>6000</v>
      </c>
      <c r="C2465" s="2">
        <v>5985.9065000000001</v>
      </c>
    </row>
    <row r="2466" spans="1:3">
      <c r="A2466">
        <v>134514</v>
      </c>
      <c r="B2466">
        <v>6000</v>
      </c>
      <c r="C2466" s="2">
        <v>5986.366</v>
      </c>
    </row>
    <row r="2467" spans="1:3">
      <c r="A2467">
        <v>134515</v>
      </c>
      <c r="B2467">
        <v>6000</v>
      </c>
      <c r="C2467" s="2">
        <v>5986.366</v>
      </c>
    </row>
    <row r="2468" spans="1:3">
      <c r="A2468">
        <v>134516</v>
      </c>
      <c r="B2468">
        <v>6000</v>
      </c>
      <c r="C2468" s="2">
        <v>5986.366</v>
      </c>
    </row>
    <row r="2469" spans="1:3">
      <c r="A2469">
        <v>134517</v>
      </c>
      <c r="B2469">
        <v>6000</v>
      </c>
      <c r="C2469" s="2">
        <v>5986.366</v>
      </c>
    </row>
    <row r="2470" spans="1:3">
      <c r="A2470">
        <v>134518</v>
      </c>
      <c r="B2470">
        <v>6000</v>
      </c>
      <c r="C2470" s="2">
        <v>5986.366</v>
      </c>
    </row>
    <row r="2471" spans="1:3">
      <c r="A2471">
        <v>134519</v>
      </c>
      <c r="B2471">
        <v>6000</v>
      </c>
      <c r="C2471" s="2">
        <v>5985.9065000000001</v>
      </c>
    </row>
    <row r="2472" spans="1:3">
      <c r="A2472">
        <v>134520</v>
      </c>
      <c r="B2472">
        <v>6000</v>
      </c>
      <c r="C2472" s="2">
        <v>5986.366</v>
      </c>
    </row>
    <row r="2473" spans="1:3">
      <c r="A2473">
        <v>134521</v>
      </c>
      <c r="B2473">
        <v>6000</v>
      </c>
      <c r="C2473" s="2">
        <v>5986.366</v>
      </c>
    </row>
    <row r="2474" spans="1:3">
      <c r="A2474">
        <v>134522</v>
      </c>
      <c r="B2474">
        <v>6000</v>
      </c>
      <c r="C2474" s="2">
        <v>5986.366</v>
      </c>
    </row>
    <row r="2475" spans="1:3">
      <c r="A2475">
        <v>134523</v>
      </c>
      <c r="B2475">
        <v>6000</v>
      </c>
      <c r="C2475" s="2">
        <v>5986.366</v>
      </c>
    </row>
    <row r="2476" spans="1:3">
      <c r="A2476">
        <v>134524</v>
      </c>
      <c r="B2476">
        <v>6000</v>
      </c>
      <c r="C2476" s="2">
        <v>5986.366</v>
      </c>
    </row>
    <row r="2477" spans="1:3">
      <c r="A2477">
        <v>134525</v>
      </c>
      <c r="B2477">
        <v>6000</v>
      </c>
      <c r="C2477" s="2">
        <v>5986.366</v>
      </c>
    </row>
    <row r="2478" spans="1:3">
      <c r="A2478">
        <v>134526</v>
      </c>
      <c r="B2478">
        <v>6000</v>
      </c>
      <c r="C2478" s="2">
        <v>5986.366</v>
      </c>
    </row>
    <row r="2479" spans="1:3">
      <c r="A2479">
        <v>134527</v>
      </c>
      <c r="B2479">
        <v>6000</v>
      </c>
      <c r="C2479" s="2">
        <v>5985.9065000000001</v>
      </c>
    </row>
    <row r="2480" spans="1:3">
      <c r="A2480">
        <v>134528</v>
      </c>
      <c r="B2480">
        <v>6000</v>
      </c>
      <c r="C2480" s="2">
        <v>5985.9065000000001</v>
      </c>
    </row>
    <row r="2481" spans="1:3">
      <c r="A2481">
        <v>134529</v>
      </c>
      <c r="B2481">
        <v>6000</v>
      </c>
      <c r="C2481" s="2">
        <v>5986.366</v>
      </c>
    </row>
    <row r="2482" spans="1:3">
      <c r="A2482">
        <v>134530</v>
      </c>
      <c r="B2482">
        <v>6000</v>
      </c>
      <c r="C2482" s="2">
        <v>5985.9065000000001</v>
      </c>
    </row>
    <row r="2483" spans="1:3">
      <c r="A2483">
        <v>134531</v>
      </c>
      <c r="B2483">
        <v>6000</v>
      </c>
      <c r="C2483" s="2">
        <v>5986.366</v>
      </c>
    </row>
    <row r="2484" spans="1:3">
      <c r="A2484">
        <v>134532</v>
      </c>
      <c r="B2484">
        <v>6000</v>
      </c>
      <c r="C2484" s="2">
        <v>5985.9065000000001</v>
      </c>
    </row>
    <row r="2485" spans="1:3">
      <c r="A2485">
        <v>134533</v>
      </c>
      <c r="B2485">
        <v>6000</v>
      </c>
      <c r="C2485" s="2">
        <v>5986.366</v>
      </c>
    </row>
    <row r="2486" spans="1:3">
      <c r="A2486">
        <v>134534</v>
      </c>
      <c r="B2486">
        <v>6000</v>
      </c>
      <c r="C2486" s="2">
        <v>5986.366</v>
      </c>
    </row>
    <row r="2487" spans="1:3">
      <c r="A2487">
        <v>134535</v>
      </c>
      <c r="B2487">
        <v>6000</v>
      </c>
      <c r="C2487" s="2">
        <v>5986.366</v>
      </c>
    </row>
    <row r="2488" spans="1:3">
      <c r="A2488">
        <v>134536</v>
      </c>
      <c r="B2488">
        <v>6000</v>
      </c>
      <c r="C2488" s="2">
        <v>5985.9065000000001</v>
      </c>
    </row>
    <row r="2489" spans="1:3">
      <c r="A2489">
        <v>134537</v>
      </c>
      <c r="B2489">
        <v>6000</v>
      </c>
      <c r="C2489" s="2">
        <v>5986.8254999999999</v>
      </c>
    </row>
    <row r="2490" spans="1:3">
      <c r="A2490">
        <v>134538</v>
      </c>
      <c r="B2490">
        <v>6000</v>
      </c>
      <c r="C2490" s="2">
        <v>5985.9065000000001</v>
      </c>
    </row>
    <row r="2491" spans="1:3">
      <c r="A2491">
        <v>134539</v>
      </c>
      <c r="B2491">
        <v>6000</v>
      </c>
      <c r="C2491" s="2">
        <v>5986.366</v>
      </c>
    </row>
    <row r="2492" spans="1:3">
      <c r="A2492">
        <v>134540</v>
      </c>
      <c r="B2492">
        <v>6000</v>
      </c>
      <c r="C2492" s="2">
        <v>5986.366</v>
      </c>
    </row>
    <row r="2493" spans="1:3">
      <c r="A2493">
        <v>134541</v>
      </c>
      <c r="B2493">
        <v>6000</v>
      </c>
      <c r="C2493" s="2">
        <v>5986.366</v>
      </c>
    </row>
    <row r="2494" spans="1:3">
      <c r="A2494">
        <v>134542</v>
      </c>
      <c r="B2494">
        <v>6000</v>
      </c>
      <c r="C2494" s="2">
        <v>5986.366</v>
      </c>
    </row>
    <row r="2495" spans="1:3">
      <c r="A2495">
        <v>134543</v>
      </c>
      <c r="B2495">
        <v>6000</v>
      </c>
      <c r="C2495" s="2">
        <v>5985.9065000000001</v>
      </c>
    </row>
    <row r="2496" spans="1:3">
      <c r="A2496">
        <v>134544</v>
      </c>
      <c r="B2496">
        <v>6000</v>
      </c>
      <c r="C2496" s="2">
        <v>5986.366</v>
      </c>
    </row>
    <row r="2497" spans="1:3">
      <c r="A2497">
        <v>134545</v>
      </c>
      <c r="B2497">
        <v>6000</v>
      </c>
      <c r="C2497" s="2">
        <v>5985.9065000000001</v>
      </c>
    </row>
    <row r="2498" spans="1:3">
      <c r="A2498">
        <v>134546</v>
      </c>
      <c r="B2498">
        <v>6000</v>
      </c>
      <c r="C2498" s="2">
        <v>5986.366</v>
      </c>
    </row>
    <row r="2499" spans="1:3">
      <c r="A2499">
        <v>134547</v>
      </c>
      <c r="B2499">
        <v>6000</v>
      </c>
      <c r="C2499" s="2">
        <v>5986.366</v>
      </c>
    </row>
    <row r="2500" spans="1:3">
      <c r="A2500">
        <v>134548</v>
      </c>
      <c r="B2500">
        <v>6000</v>
      </c>
      <c r="C2500" s="2">
        <v>5986.366</v>
      </c>
    </row>
    <row r="2501" spans="1:3">
      <c r="A2501">
        <v>134549</v>
      </c>
      <c r="B2501">
        <v>6000</v>
      </c>
      <c r="C2501" s="2">
        <v>5985.9065000000001</v>
      </c>
    </row>
    <row r="2502" spans="1:3">
      <c r="A2502">
        <v>134550</v>
      </c>
      <c r="B2502">
        <v>6000</v>
      </c>
      <c r="C2502" s="2">
        <v>5986.366</v>
      </c>
    </row>
    <row r="2503" spans="1:3">
      <c r="A2503">
        <v>134551</v>
      </c>
      <c r="B2503">
        <v>6000</v>
      </c>
      <c r="C2503" s="2">
        <v>5986.366</v>
      </c>
    </row>
    <row r="2504" spans="1:3">
      <c r="A2504">
        <v>134552</v>
      </c>
      <c r="B2504">
        <v>6000</v>
      </c>
      <c r="C2504" s="2">
        <v>5986.366</v>
      </c>
    </row>
    <row r="2505" spans="1:3">
      <c r="A2505">
        <v>134553</v>
      </c>
      <c r="B2505">
        <v>6000</v>
      </c>
      <c r="C2505" s="2">
        <v>5985.9065000000001</v>
      </c>
    </row>
    <row r="2506" spans="1:3">
      <c r="A2506">
        <v>134554</v>
      </c>
      <c r="B2506">
        <v>6000</v>
      </c>
      <c r="C2506" s="2">
        <v>5986.366</v>
      </c>
    </row>
    <row r="2507" spans="1:3">
      <c r="A2507">
        <v>134555</v>
      </c>
      <c r="B2507">
        <v>6000</v>
      </c>
      <c r="C2507" s="2">
        <v>5985.9065000000001</v>
      </c>
    </row>
    <row r="2508" spans="1:3">
      <c r="A2508">
        <v>134556</v>
      </c>
      <c r="B2508">
        <v>6000</v>
      </c>
      <c r="C2508" s="2">
        <v>5985.9065000000001</v>
      </c>
    </row>
    <row r="2509" spans="1:3">
      <c r="A2509">
        <v>134557</v>
      </c>
      <c r="B2509">
        <v>6000</v>
      </c>
      <c r="C2509" s="2">
        <v>5986.366</v>
      </c>
    </row>
    <row r="2510" spans="1:3">
      <c r="A2510">
        <v>134558</v>
      </c>
      <c r="B2510">
        <v>6000</v>
      </c>
      <c r="C2510" s="2">
        <v>5986.366</v>
      </c>
    </row>
    <row r="2511" spans="1:3">
      <c r="A2511">
        <v>134559</v>
      </c>
      <c r="B2511">
        <v>6000</v>
      </c>
      <c r="C2511" s="2">
        <v>5986.366</v>
      </c>
    </row>
    <row r="2512" spans="1:3">
      <c r="A2512">
        <v>134600</v>
      </c>
      <c r="B2512">
        <v>6000</v>
      </c>
      <c r="C2512" s="2">
        <v>5985.9065000000001</v>
      </c>
    </row>
    <row r="2513" spans="1:3">
      <c r="A2513">
        <v>134601</v>
      </c>
      <c r="B2513">
        <v>6000</v>
      </c>
      <c r="C2513" s="2">
        <v>5986.366</v>
      </c>
    </row>
    <row r="2514" spans="1:3">
      <c r="A2514">
        <v>134602</v>
      </c>
      <c r="B2514">
        <v>6000</v>
      </c>
      <c r="C2514" s="2">
        <v>5986.366</v>
      </c>
    </row>
    <row r="2515" spans="1:3">
      <c r="A2515">
        <v>134603</v>
      </c>
      <c r="B2515">
        <v>6000</v>
      </c>
      <c r="C2515" s="2">
        <v>5986.366</v>
      </c>
    </row>
    <row r="2516" spans="1:3">
      <c r="A2516">
        <v>134604</v>
      </c>
      <c r="B2516">
        <v>6000</v>
      </c>
      <c r="C2516" s="2">
        <v>5985.9065000000001</v>
      </c>
    </row>
    <row r="2517" spans="1:3">
      <c r="A2517">
        <v>134605</v>
      </c>
      <c r="B2517">
        <v>6000</v>
      </c>
      <c r="C2517" s="2">
        <v>5985.9065000000001</v>
      </c>
    </row>
    <row r="2518" spans="1:3">
      <c r="A2518">
        <v>134606</v>
      </c>
      <c r="B2518">
        <v>6000</v>
      </c>
      <c r="C2518" s="2">
        <v>5986.366</v>
      </c>
    </row>
    <row r="2519" spans="1:3">
      <c r="A2519">
        <v>134607</v>
      </c>
      <c r="B2519">
        <v>6000</v>
      </c>
      <c r="C2519" s="2">
        <v>5986.366</v>
      </c>
    </row>
    <row r="2520" spans="1:3">
      <c r="A2520">
        <v>134608</v>
      </c>
      <c r="B2520">
        <v>6000</v>
      </c>
      <c r="C2520" s="2">
        <v>5985.9065000000001</v>
      </c>
    </row>
    <row r="2521" spans="1:3">
      <c r="A2521">
        <v>134609</v>
      </c>
      <c r="B2521">
        <v>6000</v>
      </c>
      <c r="C2521" s="2">
        <v>5985.9065000000001</v>
      </c>
    </row>
    <row r="2522" spans="1:3">
      <c r="A2522">
        <v>134610</v>
      </c>
      <c r="B2522">
        <v>6000</v>
      </c>
      <c r="C2522" s="2">
        <v>5985.9065000000001</v>
      </c>
    </row>
    <row r="2523" spans="1:3">
      <c r="A2523">
        <v>134611</v>
      </c>
      <c r="B2523">
        <v>6000</v>
      </c>
      <c r="C2523" s="2">
        <v>5985.9065000000001</v>
      </c>
    </row>
    <row r="2524" spans="1:3">
      <c r="A2524">
        <v>134612</v>
      </c>
      <c r="B2524">
        <v>6000</v>
      </c>
      <c r="C2524" s="2">
        <v>5986.366</v>
      </c>
    </row>
    <row r="2525" spans="1:3">
      <c r="A2525">
        <v>134613</v>
      </c>
      <c r="B2525">
        <v>6000</v>
      </c>
      <c r="C2525" s="2">
        <v>5985.9065000000001</v>
      </c>
    </row>
    <row r="2526" spans="1:3">
      <c r="A2526">
        <v>134614</v>
      </c>
      <c r="B2526">
        <v>6000</v>
      </c>
      <c r="C2526" s="2">
        <v>5986.366</v>
      </c>
    </row>
    <row r="2527" spans="1:3">
      <c r="A2527">
        <v>134615</v>
      </c>
      <c r="B2527">
        <v>6000</v>
      </c>
      <c r="C2527" s="2">
        <v>5985.9065000000001</v>
      </c>
    </row>
    <row r="2528" spans="1:3">
      <c r="A2528">
        <v>134616</v>
      </c>
      <c r="B2528">
        <v>6000</v>
      </c>
      <c r="C2528" s="2">
        <v>5986.366</v>
      </c>
    </row>
    <row r="2529" spans="1:3">
      <c r="A2529">
        <v>134617</v>
      </c>
      <c r="B2529">
        <v>6000</v>
      </c>
      <c r="C2529" s="2">
        <v>5986.366</v>
      </c>
    </row>
    <row r="2530" spans="1:3">
      <c r="A2530">
        <v>134618</v>
      </c>
      <c r="B2530">
        <v>6000</v>
      </c>
      <c r="C2530" s="2">
        <v>5986.366</v>
      </c>
    </row>
    <row r="2531" spans="1:3">
      <c r="A2531">
        <v>134619</v>
      </c>
      <c r="B2531">
        <v>6000</v>
      </c>
      <c r="C2531" s="2">
        <v>5986.366</v>
      </c>
    </row>
    <row r="2532" spans="1:3">
      <c r="A2532">
        <v>134620</v>
      </c>
      <c r="B2532">
        <v>6000</v>
      </c>
      <c r="C2532" s="2">
        <v>5985.9065000000001</v>
      </c>
    </row>
    <row r="2533" spans="1:3">
      <c r="A2533">
        <v>134621</v>
      </c>
      <c r="B2533">
        <v>6000</v>
      </c>
      <c r="C2533" s="2">
        <v>5985.9065000000001</v>
      </c>
    </row>
    <row r="2534" spans="1:3">
      <c r="A2534">
        <v>134622</v>
      </c>
      <c r="B2534">
        <v>6000</v>
      </c>
      <c r="C2534" s="2">
        <v>5986.366</v>
      </c>
    </row>
    <row r="2535" spans="1:3">
      <c r="A2535">
        <v>134623</v>
      </c>
      <c r="B2535">
        <v>6000</v>
      </c>
      <c r="C2535" s="2">
        <v>5986.366</v>
      </c>
    </row>
    <row r="2536" spans="1:3">
      <c r="A2536">
        <v>134624</v>
      </c>
      <c r="B2536">
        <v>6000</v>
      </c>
      <c r="C2536" s="2">
        <v>5986.366</v>
      </c>
    </row>
    <row r="2537" spans="1:3">
      <c r="A2537">
        <v>134625</v>
      </c>
      <c r="B2537">
        <v>6000</v>
      </c>
      <c r="C2537" s="2">
        <v>5986.366</v>
      </c>
    </row>
    <row r="2538" spans="1:3">
      <c r="A2538">
        <v>134626</v>
      </c>
      <c r="B2538">
        <v>6000</v>
      </c>
      <c r="C2538" s="2">
        <v>5985.9065000000001</v>
      </c>
    </row>
    <row r="2539" spans="1:3">
      <c r="A2539">
        <v>134627</v>
      </c>
      <c r="B2539">
        <v>6000</v>
      </c>
      <c r="C2539" s="2">
        <v>5985.9065000000001</v>
      </c>
    </row>
    <row r="2540" spans="1:3">
      <c r="A2540">
        <v>134628</v>
      </c>
      <c r="B2540">
        <v>6000</v>
      </c>
      <c r="C2540" s="2">
        <v>5986.366</v>
      </c>
    </row>
    <row r="2541" spans="1:3">
      <c r="A2541">
        <v>134629</v>
      </c>
      <c r="B2541">
        <v>6000</v>
      </c>
      <c r="C2541" s="2">
        <v>5985.9065000000001</v>
      </c>
    </row>
    <row r="2542" spans="1:3">
      <c r="A2542">
        <v>134630</v>
      </c>
      <c r="B2542">
        <v>6000</v>
      </c>
      <c r="C2542" s="2">
        <v>5985.9065000000001</v>
      </c>
    </row>
    <row r="2543" spans="1:3">
      <c r="A2543">
        <v>134631</v>
      </c>
      <c r="B2543">
        <v>6000</v>
      </c>
      <c r="C2543" s="2">
        <v>5985.9065000000001</v>
      </c>
    </row>
    <row r="2544" spans="1:3">
      <c r="A2544">
        <v>134632</v>
      </c>
      <c r="B2544">
        <v>6000</v>
      </c>
      <c r="C2544" s="2">
        <v>5985.9065000000001</v>
      </c>
    </row>
    <row r="2545" spans="1:3">
      <c r="A2545">
        <v>134633</v>
      </c>
      <c r="B2545">
        <v>6000</v>
      </c>
      <c r="C2545" s="2">
        <v>5985.9065000000001</v>
      </c>
    </row>
    <row r="2546" spans="1:3">
      <c r="A2546">
        <v>134634</v>
      </c>
      <c r="B2546">
        <v>6000</v>
      </c>
      <c r="C2546" s="2">
        <v>5986.366</v>
      </c>
    </row>
    <row r="2547" spans="1:3">
      <c r="A2547">
        <v>134635</v>
      </c>
      <c r="B2547">
        <v>6000</v>
      </c>
      <c r="C2547" s="2">
        <v>5986.366</v>
      </c>
    </row>
    <row r="2548" spans="1:3">
      <c r="A2548">
        <v>134636</v>
      </c>
      <c r="B2548">
        <v>6000</v>
      </c>
      <c r="C2548" s="2">
        <v>5985.9065000000001</v>
      </c>
    </row>
    <row r="2549" spans="1:3">
      <c r="A2549">
        <v>134637</v>
      </c>
      <c r="B2549">
        <v>6000</v>
      </c>
      <c r="C2549" s="2">
        <v>5986.366</v>
      </c>
    </row>
    <row r="2550" spans="1:3">
      <c r="A2550">
        <v>134638</v>
      </c>
      <c r="B2550">
        <v>6000</v>
      </c>
      <c r="C2550" s="2">
        <v>5986.366</v>
      </c>
    </row>
    <row r="2551" spans="1:3">
      <c r="A2551">
        <v>134639</v>
      </c>
      <c r="B2551">
        <v>6000</v>
      </c>
      <c r="C2551" s="2">
        <v>5985.9065000000001</v>
      </c>
    </row>
    <row r="2552" spans="1:3">
      <c r="A2552">
        <v>134640</v>
      </c>
      <c r="B2552">
        <v>6000</v>
      </c>
      <c r="C2552" s="2">
        <v>5986.366</v>
      </c>
    </row>
    <row r="2553" spans="1:3">
      <c r="A2553">
        <v>134641</v>
      </c>
      <c r="B2553">
        <v>6000</v>
      </c>
      <c r="C2553" s="2">
        <v>5986.366</v>
      </c>
    </row>
    <row r="2554" spans="1:3">
      <c r="A2554">
        <v>134642</v>
      </c>
      <c r="B2554">
        <v>6000</v>
      </c>
      <c r="C2554" s="2">
        <v>5985.9065000000001</v>
      </c>
    </row>
    <row r="2555" spans="1:3">
      <c r="A2555">
        <v>134643</v>
      </c>
      <c r="B2555">
        <v>6000</v>
      </c>
      <c r="C2555" s="2">
        <v>5985.9065000000001</v>
      </c>
    </row>
    <row r="2556" spans="1:3">
      <c r="A2556">
        <v>134644</v>
      </c>
      <c r="B2556">
        <v>6000</v>
      </c>
      <c r="C2556" s="2">
        <v>5986.366</v>
      </c>
    </row>
    <row r="2557" spans="1:3">
      <c r="A2557">
        <v>134645</v>
      </c>
      <c r="B2557">
        <v>6000</v>
      </c>
      <c r="C2557" s="2">
        <v>5985.9065000000001</v>
      </c>
    </row>
    <row r="2558" spans="1:3">
      <c r="A2558">
        <v>134646</v>
      </c>
      <c r="B2558">
        <v>6000</v>
      </c>
      <c r="C2558" s="2">
        <v>5986.366</v>
      </c>
    </row>
    <row r="2559" spans="1:3">
      <c r="A2559">
        <v>134647</v>
      </c>
      <c r="B2559">
        <v>6000</v>
      </c>
      <c r="C2559" s="2">
        <v>5985.9065000000001</v>
      </c>
    </row>
    <row r="2560" spans="1:3">
      <c r="A2560">
        <v>134648</v>
      </c>
      <c r="B2560">
        <v>6000</v>
      </c>
      <c r="C2560" s="2">
        <v>5986.366</v>
      </c>
    </row>
    <row r="2561" spans="1:3">
      <c r="A2561">
        <v>134649</v>
      </c>
      <c r="B2561">
        <v>6000</v>
      </c>
      <c r="C2561" s="2">
        <v>5985.9065000000001</v>
      </c>
    </row>
    <row r="2562" spans="1:3">
      <c r="A2562">
        <v>134650</v>
      </c>
      <c r="B2562">
        <v>6000</v>
      </c>
      <c r="C2562" s="2">
        <v>5986.366</v>
      </c>
    </row>
    <row r="2563" spans="1:3">
      <c r="A2563">
        <v>134651</v>
      </c>
      <c r="B2563">
        <v>6000</v>
      </c>
      <c r="C2563" s="2">
        <v>5985.9065000000001</v>
      </c>
    </row>
    <row r="2564" spans="1:3">
      <c r="A2564">
        <v>134652</v>
      </c>
      <c r="B2564">
        <v>6000</v>
      </c>
      <c r="C2564" s="2">
        <v>5985.9065000000001</v>
      </c>
    </row>
    <row r="2565" spans="1:3">
      <c r="A2565">
        <v>134653</v>
      </c>
      <c r="B2565">
        <v>6000</v>
      </c>
      <c r="C2565" s="2">
        <v>5986.366</v>
      </c>
    </row>
    <row r="2566" spans="1:3">
      <c r="A2566">
        <v>134654</v>
      </c>
      <c r="B2566">
        <v>6000</v>
      </c>
      <c r="C2566" s="2">
        <v>5986.366</v>
      </c>
    </row>
    <row r="2567" spans="1:3">
      <c r="A2567">
        <v>134655</v>
      </c>
      <c r="B2567">
        <v>6000</v>
      </c>
      <c r="C2567" s="2">
        <v>5985.9065000000001</v>
      </c>
    </row>
    <row r="2568" spans="1:3">
      <c r="A2568">
        <v>134656</v>
      </c>
      <c r="B2568">
        <v>6000</v>
      </c>
      <c r="C2568" s="2">
        <v>5985.9065000000001</v>
      </c>
    </row>
    <row r="2569" spans="1:3">
      <c r="A2569">
        <v>134657</v>
      </c>
      <c r="B2569">
        <v>6000</v>
      </c>
      <c r="C2569" s="2">
        <v>5985.9065000000001</v>
      </c>
    </row>
    <row r="2570" spans="1:3">
      <c r="A2570">
        <v>134658</v>
      </c>
      <c r="B2570">
        <v>6000</v>
      </c>
      <c r="C2570" s="2">
        <v>5986.366</v>
      </c>
    </row>
    <row r="2571" spans="1:3">
      <c r="A2571">
        <v>134659</v>
      </c>
      <c r="B2571">
        <v>6000</v>
      </c>
      <c r="C2571" s="2">
        <v>5985.9065000000001</v>
      </c>
    </row>
    <row r="2572" spans="1:3">
      <c r="A2572">
        <v>134700</v>
      </c>
      <c r="B2572">
        <v>6000</v>
      </c>
      <c r="C2572" s="2">
        <v>5985.9065000000001</v>
      </c>
    </row>
    <row r="2573" spans="1:3">
      <c r="A2573">
        <v>134701</v>
      </c>
      <c r="B2573">
        <v>6000</v>
      </c>
      <c r="C2573" s="2">
        <v>5985.9065000000001</v>
      </c>
    </row>
    <row r="2574" spans="1:3">
      <c r="A2574">
        <v>134702</v>
      </c>
      <c r="B2574">
        <v>6000</v>
      </c>
      <c r="C2574" s="2">
        <v>5986.366</v>
      </c>
    </row>
    <row r="2575" spans="1:3">
      <c r="A2575">
        <v>134703</v>
      </c>
      <c r="B2575">
        <v>6000</v>
      </c>
      <c r="C2575" s="2">
        <v>5986.366</v>
      </c>
    </row>
    <row r="2576" spans="1:3">
      <c r="A2576">
        <v>134704</v>
      </c>
      <c r="B2576">
        <v>6000</v>
      </c>
      <c r="C2576" s="2">
        <v>5986.366</v>
      </c>
    </row>
    <row r="2577" spans="1:3">
      <c r="A2577">
        <v>134705</v>
      </c>
      <c r="B2577">
        <v>6000</v>
      </c>
      <c r="C2577" s="2">
        <v>5985.9065000000001</v>
      </c>
    </row>
    <row r="2578" spans="1:3">
      <c r="A2578">
        <v>134706</v>
      </c>
      <c r="B2578">
        <v>6000</v>
      </c>
      <c r="C2578" s="2">
        <v>5985.9065000000001</v>
      </c>
    </row>
    <row r="2579" spans="1:3">
      <c r="A2579">
        <v>134707</v>
      </c>
      <c r="B2579">
        <v>6000</v>
      </c>
      <c r="C2579" s="2">
        <v>5986.366</v>
      </c>
    </row>
    <row r="2580" spans="1:3">
      <c r="A2580">
        <v>134708</v>
      </c>
      <c r="B2580">
        <v>6000</v>
      </c>
      <c r="C2580" s="2">
        <v>5986.366</v>
      </c>
    </row>
    <row r="2581" spans="1:3">
      <c r="A2581">
        <v>134709</v>
      </c>
      <c r="B2581">
        <v>6000</v>
      </c>
      <c r="C2581" s="2">
        <v>5985.9065000000001</v>
      </c>
    </row>
    <row r="2582" spans="1:3">
      <c r="A2582">
        <v>134710</v>
      </c>
      <c r="B2582">
        <v>6000</v>
      </c>
      <c r="C2582" s="2">
        <v>5985.4470000000001</v>
      </c>
    </row>
    <row r="2583" spans="1:3">
      <c r="A2583">
        <v>134711</v>
      </c>
      <c r="B2583">
        <v>6000</v>
      </c>
      <c r="C2583" s="2">
        <v>5985.9065000000001</v>
      </c>
    </row>
    <row r="2584" spans="1:3">
      <c r="A2584">
        <v>134712</v>
      </c>
      <c r="B2584">
        <v>6000</v>
      </c>
      <c r="C2584" s="2">
        <v>5985.9065000000001</v>
      </c>
    </row>
    <row r="2585" spans="1:3">
      <c r="A2585">
        <v>134713</v>
      </c>
      <c r="B2585">
        <v>6000</v>
      </c>
      <c r="C2585" s="2">
        <v>5985.9065000000001</v>
      </c>
    </row>
    <row r="2586" spans="1:3">
      <c r="A2586">
        <v>134714</v>
      </c>
      <c r="B2586">
        <v>6000</v>
      </c>
      <c r="C2586" s="2">
        <v>5985.9065000000001</v>
      </c>
    </row>
    <row r="2587" spans="1:3">
      <c r="A2587">
        <v>134715</v>
      </c>
      <c r="B2587">
        <v>6000</v>
      </c>
      <c r="C2587" s="2">
        <v>5985.9065000000001</v>
      </c>
    </row>
    <row r="2588" spans="1:3">
      <c r="A2588">
        <v>134716</v>
      </c>
      <c r="B2588">
        <v>6000</v>
      </c>
      <c r="C2588" s="2">
        <v>5985.9065000000001</v>
      </c>
    </row>
    <row r="2589" spans="1:3">
      <c r="A2589">
        <v>134717</v>
      </c>
      <c r="B2589">
        <v>6000</v>
      </c>
      <c r="C2589" s="2">
        <v>5985.9065000000001</v>
      </c>
    </row>
    <row r="2590" spans="1:3">
      <c r="A2590">
        <v>134718</v>
      </c>
      <c r="B2590">
        <v>6000</v>
      </c>
      <c r="C2590" s="2">
        <v>5985.9065000000001</v>
      </c>
    </row>
    <row r="2591" spans="1:3">
      <c r="A2591">
        <v>134719</v>
      </c>
      <c r="B2591">
        <v>6000</v>
      </c>
      <c r="C2591" s="2">
        <v>5985.4470000000001</v>
      </c>
    </row>
    <row r="2592" spans="1:3">
      <c r="A2592">
        <v>134720</v>
      </c>
      <c r="B2592">
        <v>6000</v>
      </c>
      <c r="C2592" s="2">
        <v>5986.366</v>
      </c>
    </row>
    <row r="2593" spans="1:3">
      <c r="A2593">
        <v>134721</v>
      </c>
      <c r="B2593">
        <v>6000</v>
      </c>
      <c r="C2593" s="2">
        <v>5985.9065000000001</v>
      </c>
    </row>
    <row r="2594" spans="1:3">
      <c r="A2594">
        <v>134722</v>
      </c>
      <c r="B2594">
        <v>6000</v>
      </c>
      <c r="C2594" s="2">
        <v>5985.9065000000001</v>
      </c>
    </row>
    <row r="2595" spans="1:3">
      <c r="A2595">
        <v>134723</v>
      </c>
      <c r="B2595">
        <v>6000</v>
      </c>
      <c r="C2595" s="2">
        <v>5986.366</v>
      </c>
    </row>
    <row r="2596" spans="1:3">
      <c r="A2596">
        <v>134724</v>
      </c>
      <c r="B2596">
        <v>6000</v>
      </c>
      <c r="C2596" s="2">
        <v>5985.9065000000001</v>
      </c>
    </row>
    <row r="2597" spans="1:3">
      <c r="A2597">
        <v>134725</v>
      </c>
      <c r="B2597">
        <v>6000</v>
      </c>
      <c r="C2597" s="2">
        <v>5985.9065000000001</v>
      </c>
    </row>
    <row r="2598" spans="1:3">
      <c r="A2598">
        <v>134726</v>
      </c>
      <c r="B2598">
        <v>6000</v>
      </c>
      <c r="C2598" s="2">
        <v>5985.9065000000001</v>
      </c>
    </row>
    <row r="2599" spans="1:3">
      <c r="A2599">
        <v>134727</v>
      </c>
      <c r="B2599">
        <v>6000</v>
      </c>
      <c r="C2599" s="2">
        <v>5985.9065000000001</v>
      </c>
    </row>
    <row r="2600" spans="1:3">
      <c r="A2600">
        <v>134728</v>
      </c>
      <c r="B2600">
        <v>6000</v>
      </c>
      <c r="C2600" s="2">
        <v>5985.9065000000001</v>
      </c>
    </row>
    <row r="2601" spans="1:3">
      <c r="A2601">
        <v>134729</v>
      </c>
      <c r="B2601">
        <v>6000</v>
      </c>
      <c r="C2601" s="2">
        <v>5985.9065000000001</v>
      </c>
    </row>
    <row r="2602" spans="1:3">
      <c r="A2602">
        <v>134730</v>
      </c>
      <c r="B2602">
        <v>6000</v>
      </c>
      <c r="C2602" s="2">
        <v>5986.366</v>
      </c>
    </row>
    <row r="2603" spans="1:3">
      <c r="A2603">
        <v>134731</v>
      </c>
      <c r="B2603">
        <v>6000</v>
      </c>
      <c r="C2603" s="2">
        <v>5986.366</v>
      </c>
    </row>
    <row r="2604" spans="1:3">
      <c r="A2604">
        <v>134732</v>
      </c>
      <c r="B2604">
        <v>6000</v>
      </c>
      <c r="C2604" s="2">
        <v>5985.9065000000001</v>
      </c>
    </row>
    <row r="2605" spans="1:3">
      <c r="A2605">
        <v>134733</v>
      </c>
      <c r="B2605">
        <v>6000</v>
      </c>
      <c r="C2605" s="2">
        <v>5985.9065000000001</v>
      </c>
    </row>
    <row r="2606" spans="1:3">
      <c r="A2606">
        <v>134734</v>
      </c>
      <c r="B2606">
        <v>6000</v>
      </c>
      <c r="C2606" s="2">
        <v>5985.9065000000001</v>
      </c>
    </row>
    <row r="2607" spans="1:3">
      <c r="A2607">
        <v>134735</v>
      </c>
      <c r="B2607">
        <v>6000</v>
      </c>
      <c r="C2607" s="2">
        <v>5985.9065000000001</v>
      </c>
    </row>
    <row r="2608" spans="1:3">
      <c r="A2608">
        <v>134736</v>
      </c>
      <c r="B2608">
        <v>6000</v>
      </c>
      <c r="C2608" s="2">
        <v>5985.4470000000001</v>
      </c>
    </row>
    <row r="2609" spans="1:3">
      <c r="A2609">
        <v>134737</v>
      </c>
      <c r="B2609">
        <v>6000</v>
      </c>
      <c r="C2609" s="2">
        <v>5985.9065000000001</v>
      </c>
    </row>
    <row r="2610" spans="1:3">
      <c r="A2610">
        <v>134738</v>
      </c>
      <c r="B2610">
        <v>6000</v>
      </c>
      <c r="C2610" s="2">
        <v>5985.4470000000001</v>
      </c>
    </row>
    <row r="2611" spans="1:3">
      <c r="A2611">
        <v>134739</v>
      </c>
      <c r="B2611">
        <v>6000</v>
      </c>
      <c r="C2611" s="2">
        <v>5985.4470000000001</v>
      </c>
    </row>
    <row r="2612" spans="1:3">
      <c r="A2612">
        <v>134740</v>
      </c>
      <c r="B2612">
        <v>6000</v>
      </c>
      <c r="C2612" s="2">
        <v>5987.2849999999999</v>
      </c>
    </row>
    <row r="2613" spans="1:3">
      <c r="A2613">
        <v>134741</v>
      </c>
      <c r="B2613">
        <v>6000</v>
      </c>
      <c r="C2613" s="2">
        <v>5987.2849999999999</v>
      </c>
    </row>
    <row r="2614" spans="1:3">
      <c r="A2614">
        <v>134742</v>
      </c>
      <c r="B2614">
        <v>6000</v>
      </c>
      <c r="C2614" s="2">
        <v>5987.2849999999999</v>
      </c>
    </row>
    <row r="2615" spans="1:3">
      <c r="A2615">
        <v>134743</v>
      </c>
      <c r="B2615">
        <v>6000</v>
      </c>
      <c r="C2615" s="2">
        <v>5987.7444999999998</v>
      </c>
    </row>
    <row r="2616" spans="1:3">
      <c r="A2616">
        <v>134744</v>
      </c>
      <c r="B2616">
        <v>6000</v>
      </c>
      <c r="C2616" s="2">
        <v>5987.2849999999999</v>
      </c>
    </row>
    <row r="2617" spans="1:3">
      <c r="A2617">
        <v>134745</v>
      </c>
      <c r="B2617">
        <v>6000</v>
      </c>
      <c r="C2617" s="2">
        <v>5987.2849999999999</v>
      </c>
    </row>
    <row r="2618" spans="1:3">
      <c r="A2618">
        <v>134746</v>
      </c>
      <c r="B2618">
        <v>6000</v>
      </c>
      <c r="C2618" s="2">
        <v>5987.2849999999999</v>
      </c>
    </row>
    <row r="2619" spans="1:3">
      <c r="A2619">
        <v>134747</v>
      </c>
      <c r="B2619">
        <v>6000</v>
      </c>
      <c r="C2619" s="2">
        <v>5987.2849999999999</v>
      </c>
    </row>
    <row r="2620" spans="1:3">
      <c r="A2620">
        <v>134748</v>
      </c>
      <c r="B2620">
        <v>6000</v>
      </c>
      <c r="C2620" s="2">
        <v>5987.2849999999999</v>
      </c>
    </row>
    <row r="2621" spans="1:3">
      <c r="A2621">
        <v>134749</v>
      </c>
      <c r="B2621">
        <v>6000</v>
      </c>
      <c r="C2621" s="2">
        <v>5987.2849999999999</v>
      </c>
    </row>
    <row r="2622" spans="1:3">
      <c r="A2622">
        <v>134750</v>
      </c>
      <c r="B2622">
        <v>6000</v>
      </c>
      <c r="C2622" s="2">
        <v>5987.2849999999999</v>
      </c>
    </row>
    <row r="2623" spans="1:3">
      <c r="A2623">
        <v>134751</v>
      </c>
      <c r="B2623">
        <v>6000</v>
      </c>
      <c r="C2623" s="2">
        <v>5986.8254999999999</v>
      </c>
    </row>
    <row r="2624" spans="1:3">
      <c r="A2624">
        <v>134752</v>
      </c>
      <c r="B2624">
        <v>6000</v>
      </c>
      <c r="C2624" s="2">
        <v>5987.2849999999999</v>
      </c>
    </row>
    <row r="2625" spans="1:3">
      <c r="A2625">
        <v>134753</v>
      </c>
      <c r="B2625">
        <v>6000</v>
      </c>
      <c r="C2625" s="2">
        <v>5987.2849999999999</v>
      </c>
    </row>
    <row r="2626" spans="1:3">
      <c r="A2626">
        <v>134754</v>
      </c>
      <c r="B2626">
        <v>6000</v>
      </c>
      <c r="C2626" s="2">
        <v>5986.8254999999999</v>
      </c>
    </row>
    <row r="2627" spans="1:3">
      <c r="A2627">
        <v>134755</v>
      </c>
      <c r="B2627">
        <v>6000</v>
      </c>
      <c r="C2627" s="2">
        <v>5987.2849999999999</v>
      </c>
    </row>
    <row r="2628" spans="1:3">
      <c r="A2628">
        <v>134756</v>
      </c>
      <c r="B2628">
        <v>6000</v>
      </c>
      <c r="C2628" s="2">
        <v>5987.2849999999999</v>
      </c>
    </row>
    <row r="2629" spans="1:3">
      <c r="A2629">
        <v>134757</v>
      </c>
      <c r="B2629">
        <v>6000</v>
      </c>
      <c r="C2629" s="2">
        <v>5986.8254999999999</v>
      </c>
    </row>
    <row r="2630" spans="1:3">
      <c r="A2630">
        <v>134758</v>
      </c>
      <c r="B2630">
        <v>6000</v>
      </c>
      <c r="C2630" s="2">
        <v>5987.2849999999999</v>
      </c>
    </row>
    <row r="2631" spans="1:3">
      <c r="A2631">
        <v>134759</v>
      </c>
      <c r="B2631">
        <v>6000</v>
      </c>
      <c r="C2631" s="2">
        <v>5986.8254999999999</v>
      </c>
    </row>
    <row r="2632" spans="1:3">
      <c r="A2632">
        <v>134800</v>
      </c>
      <c r="B2632">
        <v>6000</v>
      </c>
      <c r="C2632" s="2">
        <v>5987.2849999999999</v>
      </c>
    </row>
    <row r="2633" spans="1:3">
      <c r="A2633">
        <v>134801</v>
      </c>
      <c r="B2633">
        <v>6000</v>
      </c>
      <c r="C2633" s="2">
        <v>5986.8254999999999</v>
      </c>
    </row>
    <row r="2634" spans="1:3">
      <c r="A2634">
        <v>134802</v>
      </c>
      <c r="B2634">
        <v>6000</v>
      </c>
      <c r="C2634" s="2">
        <v>5987.2849999999999</v>
      </c>
    </row>
    <row r="2635" spans="1:3">
      <c r="A2635">
        <v>134803</v>
      </c>
      <c r="B2635">
        <v>6000</v>
      </c>
      <c r="C2635" s="2">
        <v>5987.2849999999999</v>
      </c>
    </row>
    <row r="2636" spans="1:3">
      <c r="A2636">
        <v>134804</v>
      </c>
      <c r="B2636">
        <v>6000</v>
      </c>
      <c r="C2636" s="2">
        <v>5987.2849999999999</v>
      </c>
    </row>
    <row r="2637" spans="1:3">
      <c r="A2637">
        <v>134805</v>
      </c>
      <c r="B2637">
        <v>6000</v>
      </c>
      <c r="C2637" s="2">
        <v>5987.2849999999999</v>
      </c>
    </row>
    <row r="2638" spans="1:3">
      <c r="A2638">
        <v>134806</v>
      </c>
      <c r="B2638">
        <v>6000</v>
      </c>
      <c r="C2638" s="2">
        <v>5986.8254999999999</v>
      </c>
    </row>
    <row r="2639" spans="1:3">
      <c r="A2639">
        <v>134807</v>
      </c>
      <c r="B2639">
        <v>6000</v>
      </c>
      <c r="C2639" s="2">
        <v>5987.2849999999999</v>
      </c>
    </row>
    <row r="2640" spans="1:3">
      <c r="A2640">
        <v>134808</v>
      </c>
      <c r="B2640">
        <v>6000</v>
      </c>
      <c r="C2640" s="2">
        <v>5986.8254999999999</v>
      </c>
    </row>
    <row r="2641" spans="1:3">
      <c r="A2641">
        <v>134809</v>
      </c>
      <c r="B2641">
        <v>6000</v>
      </c>
      <c r="C2641" s="2">
        <v>5986.8254999999999</v>
      </c>
    </row>
    <row r="2642" spans="1:3">
      <c r="A2642">
        <v>134810</v>
      </c>
      <c r="B2642">
        <v>6000</v>
      </c>
      <c r="C2642" s="2">
        <v>5986.8254999999999</v>
      </c>
    </row>
    <row r="2643" spans="1:3">
      <c r="A2643">
        <v>134811</v>
      </c>
      <c r="B2643">
        <v>6000</v>
      </c>
      <c r="C2643" s="2">
        <v>5986.8254999999999</v>
      </c>
    </row>
    <row r="2644" spans="1:3">
      <c r="A2644">
        <v>134812</v>
      </c>
      <c r="B2644">
        <v>6000</v>
      </c>
      <c r="C2644" s="2">
        <v>5986.8254999999999</v>
      </c>
    </row>
    <row r="2645" spans="1:3">
      <c r="A2645">
        <v>134813</v>
      </c>
      <c r="B2645">
        <v>6000</v>
      </c>
      <c r="C2645" s="2">
        <v>5986.8254999999999</v>
      </c>
    </row>
    <row r="2646" spans="1:3">
      <c r="A2646">
        <v>134814</v>
      </c>
      <c r="B2646">
        <v>6000</v>
      </c>
      <c r="C2646" s="2">
        <v>5986.366</v>
      </c>
    </row>
    <row r="2647" spans="1:3">
      <c r="A2647">
        <v>134815</v>
      </c>
      <c r="B2647">
        <v>6000</v>
      </c>
      <c r="C2647" s="2">
        <v>5986.8254999999999</v>
      </c>
    </row>
    <row r="2648" spans="1:3">
      <c r="A2648">
        <v>134816</v>
      </c>
      <c r="B2648">
        <v>6000</v>
      </c>
      <c r="C2648" s="2">
        <v>5986.8254999999999</v>
      </c>
    </row>
    <row r="2649" spans="1:3">
      <c r="A2649">
        <v>134817</v>
      </c>
      <c r="B2649">
        <v>6000</v>
      </c>
      <c r="C2649" s="2">
        <v>5986.8254999999999</v>
      </c>
    </row>
    <row r="2650" spans="1:3">
      <c r="A2650">
        <v>134818</v>
      </c>
      <c r="B2650">
        <v>6000</v>
      </c>
      <c r="C2650" s="2">
        <v>5986.8254999999999</v>
      </c>
    </row>
    <row r="2651" spans="1:3">
      <c r="A2651">
        <v>134819</v>
      </c>
      <c r="B2651">
        <v>6000</v>
      </c>
      <c r="C2651" s="2">
        <v>5986.366</v>
      </c>
    </row>
    <row r="2652" spans="1:3">
      <c r="A2652">
        <v>134820</v>
      </c>
      <c r="B2652">
        <v>6000</v>
      </c>
      <c r="C2652" s="2">
        <v>5986.366</v>
      </c>
    </row>
    <row r="2653" spans="1:3">
      <c r="A2653">
        <v>134821</v>
      </c>
      <c r="B2653">
        <v>6000</v>
      </c>
      <c r="C2653" s="2">
        <v>5986.8254999999999</v>
      </c>
    </row>
    <row r="2654" spans="1:3">
      <c r="A2654">
        <v>134822</v>
      </c>
      <c r="B2654">
        <v>6000</v>
      </c>
      <c r="C2654" s="2">
        <v>5986.8254999999999</v>
      </c>
    </row>
    <row r="2655" spans="1:3">
      <c r="A2655">
        <v>134823</v>
      </c>
      <c r="B2655">
        <v>6000</v>
      </c>
      <c r="C2655" s="2">
        <v>5986.366</v>
      </c>
    </row>
    <row r="2656" spans="1:3">
      <c r="A2656">
        <v>134824</v>
      </c>
      <c r="B2656">
        <v>6000</v>
      </c>
      <c r="C2656" s="2">
        <v>5986.366</v>
      </c>
    </row>
    <row r="2657" spans="1:3">
      <c r="A2657">
        <v>134825</v>
      </c>
      <c r="B2657">
        <v>6000</v>
      </c>
      <c r="C2657" s="2">
        <v>5986.366</v>
      </c>
    </row>
    <row r="2658" spans="1:3">
      <c r="A2658">
        <v>134826</v>
      </c>
      <c r="B2658">
        <v>6000</v>
      </c>
      <c r="C2658" s="2">
        <v>5986.8254999999999</v>
      </c>
    </row>
    <row r="2659" spans="1:3">
      <c r="A2659">
        <v>134827</v>
      </c>
      <c r="B2659">
        <v>6000</v>
      </c>
      <c r="C2659" s="2">
        <v>5986.366</v>
      </c>
    </row>
    <row r="2660" spans="1:3">
      <c r="A2660">
        <v>134828</v>
      </c>
      <c r="B2660">
        <v>6000</v>
      </c>
      <c r="C2660" s="2">
        <v>5986.8254999999999</v>
      </c>
    </row>
    <row r="2661" spans="1:3">
      <c r="A2661">
        <v>134829</v>
      </c>
      <c r="B2661">
        <v>6000</v>
      </c>
      <c r="C2661" s="2">
        <v>5986.8254999999999</v>
      </c>
    </row>
    <row r="2662" spans="1:3">
      <c r="A2662">
        <v>134830</v>
      </c>
      <c r="B2662">
        <v>6000</v>
      </c>
      <c r="C2662" s="2">
        <v>5986.366</v>
      </c>
    </row>
    <row r="2663" spans="1:3">
      <c r="A2663">
        <v>134831</v>
      </c>
      <c r="B2663">
        <v>6000</v>
      </c>
      <c r="C2663" s="2">
        <v>5986.366</v>
      </c>
    </row>
    <row r="2664" spans="1:3">
      <c r="A2664">
        <v>134832</v>
      </c>
      <c r="B2664">
        <v>6000</v>
      </c>
      <c r="C2664" s="2">
        <v>5986.8254999999999</v>
      </c>
    </row>
    <row r="2665" spans="1:3">
      <c r="A2665">
        <v>134833</v>
      </c>
      <c r="B2665">
        <v>6000</v>
      </c>
      <c r="C2665" s="2">
        <v>5986.366</v>
      </c>
    </row>
    <row r="2666" spans="1:3">
      <c r="A2666">
        <v>134834</v>
      </c>
      <c r="B2666">
        <v>6000</v>
      </c>
      <c r="C2666" s="2">
        <v>5986.8254999999999</v>
      </c>
    </row>
    <row r="2667" spans="1:3">
      <c r="A2667">
        <v>134835</v>
      </c>
      <c r="B2667">
        <v>6000</v>
      </c>
      <c r="C2667" s="2">
        <v>5986.366</v>
      </c>
    </row>
    <row r="2668" spans="1:3">
      <c r="A2668">
        <v>134836</v>
      </c>
      <c r="B2668">
        <v>6000</v>
      </c>
      <c r="C2668" s="2">
        <v>5986.366</v>
      </c>
    </row>
    <row r="2669" spans="1:3">
      <c r="A2669">
        <v>134837</v>
      </c>
      <c r="B2669">
        <v>6000</v>
      </c>
      <c r="C2669" s="2">
        <v>5986.366</v>
      </c>
    </row>
    <row r="2670" spans="1:3">
      <c r="A2670">
        <v>134838</v>
      </c>
      <c r="B2670">
        <v>6000</v>
      </c>
      <c r="C2670" s="2">
        <v>5986.366</v>
      </c>
    </row>
    <row r="2671" spans="1:3">
      <c r="A2671">
        <v>134839</v>
      </c>
      <c r="B2671">
        <v>6000</v>
      </c>
      <c r="C2671" s="2">
        <v>5986.8254999999999</v>
      </c>
    </row>
    <row r="2672" spans="1:3">
      <c r="A2672">
        <v>134840</v>
      </c>
      <c r="B2672">
        <v>6000</v>
      </c>
      <c r="C2672" s="2">
        <v>5986.366</v>
      </c>
    </row>
    <row r="2673" spans="1:3">
      <c r="A2673">
        <v>134841</v>
      </c>
      <c r="B2673">
        <v>6000</v>
      </c>
      <c r="C2673" s="2">
        <v>5986.8254999999999</v>
      </c>
    </row>
    <row r="2674" spans="1:3">
      <c r="A2674">
        <v>134842</v>
      </c>
      <c r="B2674">
        <v>6000</v>
      </c>
      <c r="C2674" s="2">
        <v>5986.8254999999999</v>
      </c>
    </row>
    <row r="2675" spans="1:3">
      <c r="A2675">
        <v>134843</v>
      </c>
      <c r="B2675">
        <v>6000</v>
      </c>
      <c r="C2675" s="2">
        <v>5986.8254999999999</v>
      </c>
    </row>
    <row r="2676" spans="1:3">
      <c r="A2676">
        <v>134844</v>
      </c>
      <c r="B2676">
        <v>6000</v>
      </c>
      <c r="C2676" s="2">
        <v>5986.366</v>
      </c>
    </row>
    <row r="2677" spans="1:3">
      <c r="A2677">
        <v>134845</v>
      </c>
      <c r="B2677">
        <v>6000</v>
      </c>
      <c r="C2677" s="2">
        <v>5986.366</v>
      </c>
    </row>
    <row r="2678" spans="1:3">
      <c r="A2678">
        <v>134846</v>
      </c>
      <c r="B2678">
        <v>6000</v>
      </c>
      <c r="C2678" s="2">
        <v>5986.366</v>
      </c>
    </row>
    <row r="2679" spans="1:3">
      <c r="A2679">
        <v>134847</v>
      </c>
      <c r="B2679">
        <v>6000</v>
      </c>
      <c r="C2679" s="2">
        <v>5986.366</v>
      </c>
    </row>
    <row r="2680" spans="1:3">
      <c r="A2680">
        <v>134848</v>
      </c>
      <c r="B2680">
        <v>6000</v>
      </c>
      <c r="C2680" s="2">
        <v>5986.366</v>
      </c>
    </row>
    <row r="2681" spans="1:3">
      <c r="A2681">
        <v>134849</v>
      </c>
      <c r="B2681">
        <v>6000</v>
      </c>
      <c r="C2681" s="2">
        <v>5986.366</v>
      </c>
    </row>
    <row r="2682" spans="1:3">
      <c r="A2682">
        <v>134850</v>
      </c>
      <c r="B2682">
        <v>6000</v>
      </c>
      <c r="C2682" s="2">
        <v>5986.366</v>
      </c>
    </row>
    <row r="2683" spans="1:3">
      <c r="A2683">
        <v>134851</v>
      </c>
      <c r="B2683">
        <v>6000</v>
      </c>
      <c r="C2683" s="2">
        <v>5986.8254999999999</v>
      </c>
    </row>
    <row r="2684" spans="1:3">
      <c r="A2684">
        <v>134852</v>
      </c>
      <c r="B2684">
        <v>6000</v>
      </c>
      <c r="C2684" s="2">
        <v>5986.366</v>
      </c>
    </row>
    <row r="2685" spans="1:3">
      <c r="A2685">
        <v>134853</v>
      </c>
      <c r="B2685">
        <v>6000</v>
      </c>
      <c r="C2685" s="2">
        <v>5986.366</v>
      </c>
    </row>
    <row r="2686" spans="1:3">
      <c r="A2686">
        <v>134854</v>
      </c>
      <c r="B2686">
        <v>6000</v>
      </c>
      <c r="C2686" s="2">
        <v>5986.366</v>
      </c>
    </row>
    <row r="2687" spans="1:3">
      <c r="A2687">
        <v>134855</v>
      </c>
      <c r="B2687">
        <v>6000</v>
      </c>
      <c r="C2687" s="2">
        <v>5986.8254999999999</v>
      </c>
    </row>
    <row r="2688" spans="1:3">
      <c r="A2688">
        <v>134856</v>
      </c>
      <c r="B2688">
        <v>6000</v>
      </c>
      <c r="C2688" s="2">
        <v>5986.366</v>
      </c>
    </row>
    <row r="2689" spans="1:3">
      <c r="A2689">
        <v>134857</v>
      </c>
      <c r="B2689">
        <v>6000</v>
      </c>
      <c r="C2689" s="2">
        <v>5986.366</v>
      </c>
    </row>
    <row r="2690" spans="1:3">
      <c r="A2690">
        <v>134858</v>
      </c>
      <c r="B2690">
        <v>6000</v>
      </c>
      <c r="C2690" s="2">
        <v>5986.366</v>
      </c>
    </row>
    <row r="2691" spans="1:3">
      <c r="A2691">
        <v>134859</v>
      </c>
      <c r="B2691">
        <v>6000</v>
      </c>
      <c r="C2691" s="2">
        <v>5986.8254999999999</v>
      </c>
    </row>
    <row r="2692" spans="1:3">
      <c r="A2692">
        <v>134900</v>
      </c>
      <c r="B2692">
        <v>6000</v>
      </c>
      <c r="C2692" s="2">
        <v>5985.9065000000001</v>
      </c>
    </row>
    <row r="2693" spans="1:3">
      <c r="A2693">
        <v>134901</v>
      </c>
      <c r="B2693">
        <v>6000</v>
      </c>
      <c r="C2693" s="2">
        <v>5986.366</v>
      </c>
    </row>
    <row r="2694" spans="1:3">
      <c r="A2694">
        <v>134902</v>
      </c>
      <c r="B2694">
        <v>6000</v>
      </c>
      <c r="C2694" s="2">
        <v>5986.366</v>
      </c>
    </row>
    <row r="2695" spans="1:3">
      <c r="A2695">
        <v>134903</v>
      </c>
      <c r="B2695">
        <v>6000</v>
      </c>
      <c r="C2695" s="2">
        <v>5986.8254999999999</v>
      </c>
    </row>
    <row r="2696" spans="1:3">
      <c r="A2696">
        <v>134904</v>
      </c>
      <c r="B2696">
        <v>6000</v>
      </c>
      <c r="C2696" s="2">
        <v>5986.8254999999999</v>
      </c>
    </row>
    <row r="2697" spans="1:3">
      <c r="A2697">
        <v>134905</v>
      </c>
      <c r="B2697">
        <v>6000</v>
      </c>
      <c r="C2697" s="2">
        <v>5986.366</v>
      </c>
    </row>
    <row r="2698" spans="1:3">
      <c r="A2698">
        <v>134906</v>
      </c>
      <c r="B2698">
        <v>6000</v>
      </c>
      <c r="C2698" s="2">
        <v>5986.366</v>
      </c>
    </row>
    <row r="2699" spans="1:3">
      <c r="A2699">
        <v>134907</v>
      </c>
      <c r="B2699">
        <v>6000</v>
      </c>
      <c r="C2699" s="2">
        <v>5986.366</v>
      </c>
    </row>
    <row r="2700" spans="1:3">
      <c r="A2700">
        <v>134908</v>
      </c>
      <c r="B2700">
        <v>6000</v>
      </c>
      <c r="C2700" s="2">
        <v>5986.366</v>
      </c>
    </row>
    <row r="2701" spans="1:3">
      <c r="A2701">
        <v>134909</v>
      </c>
      <c r="B2701">
        <v>6000</v>
      </c>
      <c r="C2701" s="2">
        <v>5986.8254999999999</v>
      </c>
    </row>
    <row r="2702" spans="1:3">
      <c r="A2702">
        <v>134910</v>
      </c>
      <c r="B2702">
        <v>6000</v>
      </c>
      <c r="C2702" s="2">
        <v>5986.366</v>
      </c>
    </row>
    <row r="2703" spans="1:3">
      <c r="A2703">
        <v>134911</v>
      </c>
      <c r="B2703">
        <v>6000</v>
      </c>
      <c r="C2703" s="2">
        <v>5986.366</v>
      </c>
    </row>
    <row r="2704" spans="1:3">
      <c r="A2704">
        <v>134912</v>
      </c>
      <c r="B2704">
        <v>6000</v>
      </c>
      <c r="C2704" s="2">
        <v>5986.366</v>
      </c>
    </row>
    <row r="2705" spans="1:3">
      <c r="A2705">
        <v>134913</v>
      </c>
      <c r="B2705">
        <v>6000</v>
      </c>
      <c r="C2705" s="2">
        <v>5986.366</v>
      </c>
    </row>
    <row r="2706" spans="1:3">
      <c r="A2706">
        <v>134914</v>
      </c>
      <c r="B2706">
        <v>6000</v>
      </c>
      <c r="C2706" s="2">
        <v>5986.366</v>
      </c>
    </row>
    <row r="2707" spans="1:3">
      <c r="A2707">
        <v>134915</v>
      </c>
      <c r="B2707">
        <v>6000</v>
      </c>
      <c r="C2707" s="2">
        <v>5985.9065000000001</v>
      </c>
    </row>
    <row r="2708" spans="1:3">
      <c r="A2708">
        <v>134916</v>
      </c>
      <c r="B2708">
        <v>6000</v>
      </c>
      <c r="C2708" s="2">
        <v>5986.366</v>
      </c>
    </row>
    <row r="2709" spans="1:3">
      <c r="A2709">
        <v>134917</v>
      </c>
      <c r="B2709">
        <v>6000</v>
      </c>
      <c r="C2709" s="2">
        <v>5986.366</v>
      </c>
    </row>
    <row r="2710" spans="1:3">
      <c r="A2710">
        <v>134918</v>
      </c>
      <c r="B2710">
        <v>6000</v>
      </c>
      <c r="C2710" s="2">
        <v>5986.366</v>
      </c>
    </row>
    <row r="2711" spans="1:3">
      <c r="A2711">
        <v>134919</v>
      </c>
      <c r="B2711">
        <v>6000</v>
      </c>
      <c r="C2711" s="2">
        <v>5986.8254999999999</v>
      </c>
    </row>
    <row r="2712" spans="1:3">
      <c r="A2712">
        <v>134920</v>
      </c>
      <c r="B2712">
        <v>6000</v>
      </c>
      <c r="C2712" s="2">
        <v>5986.366</v>
      </c>
    </row>
    <row r="2713" spans="1:3">
      <c r="A2713">
        <v>134921</v>
      </c>
      <c r="B2713">
        <v>6000</v>
      </c>
      <c r="C2713" s="2">
        <v>5986.366</v>
      </c>
    </row>
    <row r="2714" spans="1:3">
      <c r="A2714">
        <v>134922</v>
      </c>
      <c r="B2714">
        <v>6000</v>
      </c>
      <c r="C2714" s="2">
        <v>5986.366</v>
      </c>
    </row>
    <row r="2715" spans="1:3">
      <c r="A2715">
        <v>134923</v>
      </c>
      <c r="B2715">
        <v>6000</v>
      </c>
      <c r="C2715" s="2">
        <v>5986.8254999999999</v>
      </c>
    </row>
    <row r="2716" spans="1:3">
      <c r="A2716">
        <v>134924</v>
      </c>
      <c r="B2716">
        <v>6000</v>
      </c>
      <c r="C2716" s="2">
        <v>5985.9065000000001</v>
      </c>
    </row>
    <row r="2717" spans="1:3">
      <c r="A2717">
        <v>134925</v>
      </c>
      <c r="B2717">
        <v>6000</v>
      </c>
      <c r="C2717" s="2">
        <v>5986.366</v>
      </c>
    </row>
    <row r="2718" spans="1:3">
      <c r="A2718">
        <v>134926</v>
      </c>
      <c r="B2718">
        <v>6000</v>
      </c>
      <c r="C2718" s="2">
        <v>5986.366</v>
      </c>
    </row>
    <row r="2719" spans="1:3">
      <c r="A2719">
        <v>134927</v>
      </c>
      <c r="B2719">
        <v>6000</v>
      </c>
      <c r="C2719" s="2">
        <v>5986.366</v>
      </c>
    </row>
    <row r="2720" spans="1:3">
      <c r="A2720">
        <v>134928</v>
      </c>
      <c r="B2720">
        <v>6000</v>
      </c>
      <c r="C2720" s="2">
        <v>5986.366</v>
      </c>
    </row>
    <row r="2721" spans="1:3">
      <c r="A2721">
        <v>134929</v>
      </c>
      <c r="B2721">
        <v>6000</v>
      </c>
      <c r="C2721" s="2">
        <v>5986.366</v>
      </c>
    </row>
    <row r="2722" spans="1:3">
      <c r="A2722">
        <v>134930</v>
      </c>
      <c r="B2722">
        <v>6000</v>
      </c>
      <c r="C2722" s="2">
        <v>5986.366</v>
      </c>
    </row>
    <row r="2723" spans="1:3">
      <c r="A2723">
        <v>134931</v>
      </c>
      <c r="B2723">
        <v>6000</v>
      </c>
      <c r="C2723" s="2">
        <v>5985.9065000000001</v>
      </c>
    </row>
    <row r="2724" spans="1:3">
      <c r="A2724">
        <v>134932</v>
      </c>
      <c r="B2724">
        <v>6000</v>
      </c>
      <c r="C2724" s="2">
        <v>5986.366</v>
      </c>
    </row>
    <row r="2725" spans="1:3">
      <c r="A2725">
        <v>134933</v>
      </c>
      <c r="B2725">
        <v>6000</v>
      </c>
      <c r="C2725" s="2">
        <v>5986.366</v>
      </c>
    </row>
    <row r="2726" spans="1:3">
      <c r="A2726">
        <v>134934</v>
      </c>
      <c r="B2726">
        <v>6000</v>
      </c>
      <c r="C2726" s="2">
        <v>5986.366</v>
      </c>
    </row>
    <row r="2727" spans="1:3">
      <c r="A2727">
        <v>134935</v>
      </c>
      <c r="B2727">
        <v>6000</v>
      </c>
      <c r="C2727" s="2">
        <v>5986.366</v>
      </c>
    </row>
    <row r="2728" spans="1:3">
      <c r="A2728">
        <v>134936</v>
      </c>
      <c r="B2728">
        <v>6000</v>
      </c>
      <c r="C2728" s="2">
        <v>5986.366</v>
      </c>
    </row>
    <row r="2729" spans="1:3">
      <c r="A2729">
        <v>134937</v>
      </c>
      <c r="B2729">
        <v>6000</v>
      </c>
      <c r="C2729" s="2">
        <v>5986.366</v>
      </c>
    </row>
    <row r="2730" spans="1:3">
      <c r="A2730">
        <v>134938</v>
      </c>
      <c r="B2730">
        <v>6000</v>
      </c>
      <c r="C2730" s="2">
        <v>5986.366</v>
      </c>
    </row>
    <row r="2731" spans="1:3">
      <c r="A2731">
        <v>134939</v>
      </c>
      <c r="B2731">
        <v>6000</v>
      </c>
      <c r="C2731" s="2">
        <v>5986.8254999999999</v>
      </c>
    </row>
    <row r="2732" spans="1:3">
      <c r="A2732">
        <v>134940</v>
      </c>
      <c r="B2732">
        <v>6000</v>
      </c>
      <c r="C2732" s="2">
        <v>5986.8254999999999</v>
      </c>
    </row>
    <row r="2733" spans="1:3">
      <c r="A2733">
        <v>134941</v>
      </c>
      <c r="B2733">
        <v>6000</v>
      </c>
      <c r="C2733" s="2">
        <v>5986.366</v>
      </c>
    </row>
    <row r="2734" spans="1:3">
      <c r="A2734">
        <v>134942</v>
      </c>
      <c r="B2734">
        <v>6000</v>
      </c>
      <c r="C2734" s="2">
        <v>5986.8254999999999</v>
      </c>
    </row>
    <row r="2735" spans="1:3">
      <c r="A2735">
        <v>134943</v>
      </c>
      <c r="B2735">
        <v>6000</v>
      </c>
      <c r="C2735" s="2">
        <v>5986.366</v>
      </c>
    </row>
    <row r="2736" spans="1:3">
      <c r="A2736">
        <v>134944</v>
      </c>
      <c r="B2736">
        <v>6000</v>
      </c>
      <c r="C2736" s="2">
        <v>5986.366</v>
      </c>
    </row>
    <row r="2737" spans="1:3">
      <c r="A2737">
        <v>134945</v>
      </c>
      <c r="B2737">
        <v>6000</v>
      </c>
      <c r="C2737" s="2">
        <v>5985.9065000000001</v>
      </c>
    </row>
    <row r="2738" spans="1:3">
      <c r="A2738">
        <v>134946</v>
      </c>
      <c r="B2738">
        <v>6000</v>
      </c>
      <c r="C2738" s="2">
        <v>5986.366</v>
      </c>
    </row>
    <row r="2739" spans="1:3">
      <c r="A2739">
        <v>134947</v>
      </c>
      <c r="B2739">
        <v>6000</v>
      </c>
      <c r="C2739" s="2">
        <v>5986.8254999999999</v>
      </c>
    </row>
    <row r="2740" spans="1:3">
      <c r="A2740">
        <v>134948</v>
      </c>
      <c r="B2740">
        <v>6000</v>
      </c>
      <c r="C2740" s="2">
        <v>5986.366</v>
      </c>
    </row>
    <row r="2741" spans="1:3">
      <c r="A2741">
        <v>134949</v>
      </c>
      <c r="B2741">
        <v>6000</v>
      </c>
      <c r="C2741" s="2">
        <v>5986.366</v>
      </c>
    </row>
    <row r="2742" spans="1:3">
      <c r="A2742">
        <v>134950</v>
      </c>
      <c r="B2742">
        <v>6000</v>
      </c>
      <c r="C2742" s="2">
        <v>5986.366</v>
      </c>
    </row>
    <row r="2743" spans="1:3">
      <c r="A2743">
        <v>134951</v>
      </c>
      <c r="B2743">
        <v>6000</v>
      </c>
      <c r="C2743" s="2">
        <v>5986.366</v>
      </c>
    </row>
    <row r="2744" spans="1:3">
      <c r="A2744">
        <v>134952</v>
      </c>
      <c r="B2744">
        <v>6000</v>
      </c>
      <c r="C2744" s="2">
        <v>5986.366</v>
      </c>
    </row>
    <row r="2745" spans="1:3">
      <c r="A2745">
        <v>134953</v>
      </c>
      <c r="B2745">
        <v>6000</v>
      </c>
      <c r="C2745" s="2">
        <v>5986.8254999999999</v>
      </c>
    </row>
    <row r="2746" spans="1:3">
      <c r="A2746">
        <v>134954</v>
      </c>
      <c r="B2746">
        <v>6000</v>
      </c>
      <c r="C2746" s="2">
        <v>5986.366</v>
      </c>
    </row>
    <row r="2747" spans="1:3">
      <c r="A2747">
        <v>134955</v>
      </c>
      <c r="B2747">
        <v>6000</v>
      </c>
      <c r="C2747" s="2">
        <v>5986.366</v>
      </c>
    </row>
    <row r="2748" spans="1:3">
      <c r="A2748">
        <v>134956</v>
      </c>
      <c r="B2748">
        <v>6000</v>
      </c>
      <c r="C2748" s="2">
        <v>5985.9065000000001</v>
      </c>
    </row>
    <row r="2749" spans="1:3">
      <c r="A2749">
        <v>134957</v>
      </c>
      <c r="B2749">
        <v>6000</v>
      </c>
      <c r="C2749" s="2">
        <v>5986.366</v>
      </c>
    </row>
    <row r="2750" spans="1:3">
      <c r="A2750">
        <v>134958</v>
      </c>
      <c r="B2750">
        <v>6000</v>
      </c>
      <c r="C2750" s="2">
        <v>5985.4470000000001</v>
      </c>
    </row>
    <row r="2751" spans="1:3">
      <c r="A2751">
        <v>134959</v>
      </c>
      <c r="B2751">
        <v>6000</v>
      </c>
      <c r="C2751" s="2">
        <v>5986.366</v>
      </c>
    </row>
    <row r="2752" spans="1:3">
      <c r="A2752">
        <v>135000</v>
      </c>
      <c r="B2752">
        <v>6000</v>
      </c>
      <c r="C2752" s="2">
        <v>5985.9065000000001</v>
      </c>
    </row>
    <row r="2753" spans="1:3">
      <c r="A2753">
        <v>135001</v>
      </c>
      <c r="B2753">
        <v>6000</v>
      </c>
      <c r="C2753" s="2">
        <v>5986.366</v>
      </c>
    </row>
    <row r="2754" spans="1:3">
      <c r="A2754">
        <v>135002</v>
      </c>
      <c r="B2754">
        <v>6000</v>
      </c>
      <c r="C2754" s="2">
        <v>5986.8254999999999</v>
      </c>
    </row>
    <row r="2755" spans="1:3">
      <c r="A2755">
        <v>135003</v>
      </c>
      <c r="B2755">
        <v>6000</v>
      </c>
      <c r="C2755" s="2">
        <v>5986.366</v>
      </c>
    </row>
    <row r="2756" spans="1:3">
      <c r="A2756">
        <v>135004</v>
      </c>
      <c r="B2756">
        <v>6000</v>
      </c>
      <c r="C2756" s="2">
        <v>5986.366</v>
      </c>
    </row>
    <row r="2757" spans="1:3">
      <c r="A2757">
        <v>135005</v>
      </c>
      <c r="B2757">
        <v>6000</v>
      </c>
      <c r="C2757" s="2">
        <v>5986.8254999999999</v>
      </c>
    </row>
    <row r="2758" spans="1:3">
      <c r="A2758">
        <v>135006</v>
      </c>
      <c r="B2758">
        <v>6000</v>
      </c>
      <c r="C2758" s="2">
        <v>5986.366</v>
      </c>
    </row>
    <row r="2759" spans="1:3">
      <c r="A2759">
        <v>135007</v>
      </c>
      <c r="B2759">
        <v>6000</v>
      </c>
      <c r="C2759" s="2">
        <v>5986.366</v>
      </c>
    </row>
    <row r="2760" spans="1:3">
      <c r="A2760">
        <v>135008</v>
      </c>
      <c r="B2760">
        <v>6000</v>
      </c>
      <c r="C2760" s="2">
        <v>5985.9065000000001</v>
      </c>
    </row>
    <row r="2761" spans="1:3">
      <c r="A2761">
        <v>135009</v>
      </c>
      <c r="B2761">
        <v>6000</v>
      </c>
      <c r="C2761" s="2">
        <v>5986.366</v>
      </c>
    </row>
    <row r="2762" spans="1:3">
      <c r="A2762">
        <v>135010</v>
      </c>
      <c r="B2762">
        <v>6000</v>
      </c>
      <c r="C2762" s="2">
        <v>5986.366</v>
      </c>
    </row>
    <row r="2763" spans="1:3">
      <c r="A2763">
        <v>135011</v>
      </c>
      <c r="B2763">
        <v>6000</v>
      </c>
      <c r="C2763" s="2">
        <v>5986.366</v>
      </c>
    </row>
    <row r="2764" spans="1:3">
      <c r="A2764">
        <v>135012</v>
      </c>
      <c r="B2764">
        <v>6000</v>
      </c>
      <c r="C2764" s="2">
        <v>5986.366</v>
      </c>
    </row>
    <row r="2765" spans="1:3">
      <c r="A2765">
        <v>135013</v>
      </c>
      <c r="B2765">
        <v>6000</v>
      </c>
      <c r="C2765" s="2">
        <v>5986.366</v>
      </c>
    </row>
    <row r="2766" spans="1:3">
      <c r="A2766">
        <v>135014</v>
      </c>
      <c r="B2766">
        <v>6000</v>
      </c>
      <c r="C2766" s="2">
        <v>5986.366</v>
      </c>
    </row>
    <row r="2767" spans="1:3">
      <c r="A2767">
        <v>135015</v>
      </c>
      <c r="B2767">
        <v>6000</v>
      </c>
      <c r="C2767" s="2">
        <v>5986.366</v>
      </c>
    </row>
    <row r="2768" spans="1:3">
      <c r="A2768">
        <v>135016</v>
      </c>
      <c r="B2768">
        <v>6000</v>
      </c>
      <c r="C2768" s="2">
        <v>5986.366</v>
      </c>
    </row>
    <row r="2769" spans="1:3">
      <c r="A2769">
        <v>135017</v>
      </c>
      <c r="B2769">
        <v>6000</v>
      </c>
      <c r="C2769" s="2">
        <v>5986.366</v>
      </c>
    </row>
    <row r="2770" spans="1:3">
      <c r="A2770">
        <v>135018</v>
      </c>
      <c r="B2770">
        <v>6000</v>
      </c>
      <c r="C2770" s="2">
        <v>5986.366</v>
      </c>
    </row>
    <row r="2771" spans="1:3">
      <c r="A2771">
        <v>135019</v>
      </c>
      <c r="B2771">
        <v>6000</v>
      </c>
      <c r="C2771" s="2">
        <v>5985.9065000000001</v>
      </c>
    </row>
    <row r="2772" spans="1:3">
      <c r="A2772">
        <v>135020</v>
      </c>
      <c r="B2772">
        <v>6000</v>
      </c>
      <c r="C2772" s="2">
        <v>5985.9065000000001</v>
      </c>
    </row>
    <row r="2773" spans="1:3">
      <c r="A2773">
        <v>135021</v>
      </c>
      <c r="B2773">
        <v>6000</v>
      </c>
      <c r="C2773" s="2">
        <v>5985.9065000000001</v>
      </c>
    </row>
    <row r="2774" spans="1:3">
      <c r="A2774">
        <v>135022</v>
      </c>
      <c r="B2774">
        <v>6000</v>
      </c>
      <c r="C2774" s="2">
        <v>5985.9065000000001</v>
      </c>
    </row>
    <row r="2775" spans="1:3">
      <c r="A2775">
        <v>135023</v>
      </c>
      <c r="B2775">
        <v>6000</v>
      </c>
      <c r="C2775" s="2">
        <v>5986.366</v>
      </c>
    </row>
    <row r="2776" spans="1:3">
      <c r="A2776">
        <v>135024</v>
      </c>
      <c r="B2776">
        <v>6000</v>
      </c>
      <c r="C2776" s="2">
        <v>5986.366</v>
      </c>
    </row>
    <row r="2777" spans="1:3">
      <c r="A2777">
        <v>135025</v>
      </c>
      <c r="B2777">
        <v>6000</v>
      </c>
      <c r="C2777" s="2">
        <v>5986.8254999999999</v>
      </c>
    </row>
    <row r="2778" spans="1:3">
      <c r="A2778">
        <v>135026</v>
      </c>
      <c r="B2778">
        <v>6000</v>
      </c>
      <c r="C2778" s="2">
        <v>5986.366</v>
      </c>
    </row>
    <row r="2779" spans="1:3">
      <c r="A2779">
        <v>135027</v>
      </c>
      <c r="B2779">
        <v>6000</v>
      </c>
      <c r="C2779" s="2">
        <v>5986.366</v>
      </c>
    </row>
    <row r="2780" spans="1:3">
      <c r="A2780">
        <v>135028</v>
      </c>
      <c r="B2780">
        <v>6000</v>
      </c>
      <c r="C2780" s="2">
        <v>5985.9065000000001</v>
      </c>
    </row>
    <row r="2781" spans="1:3">
      <c r="A2781">
        <v>135029</v>
      </c>
      <c r="B2781">
        <v>6000</v>
      </c>
      <c r="C2781" s="2">
        <v>5986.366</v>
      </c>
    </row>
    <row r="2782" spans="1:3">
      <c r="A2782">
        <v>135030</v>
      </c>
      <c r="B2782">
        <v>6000</v>
      </c>
      <c r="C2782" s="2">
        <v>5986.366</v>
      </c>
    </row>
    <row r="2783" spans="1:3">
      <c r="A2783">
        <v>135031</v>
      </c>
      <c r="B2783">
        <v>6000</v>
      </c>
      <c r="C2783" s="2">
        <v>5986.366</v>
      </c>
    </row>
    <row r="2784" spans="1:3">
      <c r="A2784">
        <v>135032</v>
      </c>
      <c r="B2784">
        <v>6000</v>
      </c>
      <c r="C2784" s="2">
        <v>5985.9065000000001</v>
      </c>
    </row>
    <row r="2785" spans="1:3">
      <c r="A2785">
        <v>135033</v>
      </c>
      <c r="B2785">
        <v>6000</v>
      </c>
      <c r="C2785" s="2">
        <v>5986.366</v>
      </c>
    </row>
    <row r="2786" spans="1:3">
      <c r="A2786">
        <v>135034</v>
      </c>
      <c r="B2786">
        <v>6000</v>
      </c>
      <c r="C2786" s="2">
        <v>5986.366</v>
      </c>
    </row>
    <row r="2787" spans="1:3">
      <c r="A2787">
        <v>135035</v>
      </c>
      <c r="B2787">
        <v>6000</v>
      </c>
      <c r="C2787" s="2">
        <v>5986.366</v>
      </c>
    </row>
    <row r="2788" spans="1:3">
      <c r="A2788">
        <v>135036</v>
      </c>
      <c r="B2788">
        <v>6000</v>
      </c>
      <c r="C2788" s="2">
        <v>5986.366</v>
      </c>
    </row>
    <row r="2789" spans="1:3">
      <c r="A2789">
        <v>135037</v>
      </c>
      <c r="B2789">
        <v>6000</v>
      </c>
      <c r="C2789" s="2">
        <v>5985.9065000000001</v>
      </c>
    </row>
    <row r="2790" spans="1:3">
      <c r="A2790">
        <v>135038</v>
      </c>
      <c r="B2790">
        <v>6000</v>
      </c>
      <c r="C2790" s="2">
        <v>5985.9065000000001</v>
      </c>
    </row>
    <row r="2791" spans="1:3">
      <c r="A2791">
        <v>135039</v>
      </c>
      <c r="B2791">
        <v>6000</v>
      </c>
      <c r="C2791" s="2">
        <v>5985.9065000000001</v>
      </c>
    </row>
    <row r="2792" spans="1:3">
      <c r="A2792">
        <v>135040</v>
      </c>
      <c r="B2792">
        <v>6000</v>
      </c>
      <c r="C2792" s="2">
        <v>5985.9065000000001</v>
      </c>
    </row>
    <row r="2793" spans="1:3">
      <c r="A2793">
        <v>135041</v>
      </c>
      <c r="B2793">
        <v>6000</v>
      </c>
      <c r="C2793" s="2">
        <v>5985.9065000000001</v>
      </c>
    </row>
    <row r="2794" spans="1:3">
      <c r="A2794">
        <v>135042</v>
      </c>
      <c r="B2794">
        <v>6000</v>
      </c>
      <c r="C2794" s="2">
        <v>5986.8254999999999</v>
      </c>
    </row>
    <row r="2795" spans="1:3">
      <c r="A2795">
        <v>135043</v>
      </c>
      <c r="B2795">
        <v>6000</v>
      </c>
      <c r="C2795" s="2">
        <v>5985.9065000000001</v>
      </c>
    </row>
    <row r="2796" spans="1:3">
      <c r="A2796">
        <v>135044</v>
      </c>
      <c r="B2796">
        <v>6000</v>
      </c>
      <c r="C2796" s="2">
        <v>5986.366</v>
      </c>
    </row>
    <row r="2797" spans="1:3">
      <c r="A2797">
        <v>135045</v>
      </c>
      <c r="B2797">
        <v>6000</v>
      </c>
      <c r="C2797" s="2">
        <v>5986.8254999999999</v>
      </c>
    </row>
    <row r="2798" spans="1:3">
      <c r="A2798">
        <v>135046</v>
      </c>
      <c r="B2798">
        <v>6000</v>
      </c>
      <c r="C2798" s="2">
        <v>5985.9065000000001</v>
      </c>
    </row>
    <row r="2799" spans="1:3">
      <c r="A2799">
        <v>135047</v>
      </c>
      <c r="B2799">
        <v>6000</v>
      </c>
      <c r="C2799" s="2">
        <v>5985.4470000000001</v>
      </c>
    </row>
    <row r="2800" spans="1:3">
      <c r="A2800">
        <v>135048</v>
      </c>
      <c r="B2800">
        <v>6000</v>
      </c>
      <c r="C2800" s="2">
        <v>5985.9065000000001</v>
      </c>
    </row>
    <row r="2801" spans="1:3">
      <c r="A2801">
        <v>135049</v>
      </c>
      <c r="B2801">
        <v>6000</v>
      </c>
      <c r="C2801" s="2">
        <v>5986.366</v>
      </c>
    </row>
    <row r="2802" spans="1:3">
      <c r="A2802">
        <v>135050</v>
      </c>
      <c r="B2802">
        <v>6000</v>
      </c>
      <c r="C2802" s="2">
        <v>5985.9065000000001</v>
      </c>
    </row>
    <row r="2803" spans="1:3">
      <c r="A2803">
        <v>135051</v>
      </c>
      <c r="B2803">
        <v>6000</v>
      </c>
      <c r="C2803" s="2">
        <v>5986.366</v>
      </c>
    </row>
    <row r="2804" spans="1:3">
      <c r="A2804">
        <v>135052</v>
      </c>
      <c r="B2804">
        <v>6000</v>
      </c>
      <c r="C2804" s="2">
        <v>5986.8254999999999</v>
      </c>
    </row>
    <row r="2805" spans="1:3">
      <c r="A2805">
        <v>135053</v>
      </c>
      <c r="B2805">
        <v>6000</v>
      </c>
      <c r="C2805" s="2">
        <v>5985.9065000000001</v>
      </c>
    </row>
    <row r="2806" spans="1:3">
      <c r="A2806">
        <v>135054</v>
      </c>
      <c r="B2806">
        <v>6000</v>
      </c>
      <c r="C2806" s="2">
        <v>5985.9065000000001</v>
      </c>
    </row>
    <row r="2807" spans="1:3">
      <c r="A2807">
        <v>135055</v>
      </c>
      <c r="B2807">
        <v>6000</v>
      </c>
      <c r="C2807" s="2">
        <v>5986.366</v>
      </c>
    </row>
    <row r="2808" spans="1:3">
      <c r="A2808">
        <v>135056</v>
      </c>
      <c r="B2808">
        <v>6000</v>
      </c>
      <c r="C2808" s="2">
        <v>5985.9065000000001</v>
      </c>
    </row>
    <row r="2809" spans="1:3">
      <c r="A2809">
        <v>135057</v>
      </c>
      <c r="B2809">
        <v>6000</v>
      </c>
      <c r="C2809" s="2">
        <v>5986.8254999999999</v>
      </c>
    </row>
    <row r="2810" spans="1:3">
      <c r="A2810">
        <v>135058</v>
      </c>
      <c r="B2810">
        <v>6000</v>
      </c>
      <c r="C2810" s="2">
        <v>5986.366</v>
      </c>
    </row>
    <row r="2811" spans="1:3">
      <c r="A2811">
        <v>135059</v>
      </c>
      <c r="B2811">
        <v>6000</v>
      </c>
      <c r="C2811" s="2">
        <v>5986.366</v>
      </c>
    </row>
    <row r="2812" spans="1:3">
      <c r="A2812">
        <v>135100</v>
      </c>
      <c r="B2812">
        <v>6000</v>
      </c>
      <c r="C2812" s="2">
        <v>5986.366</v>
      </c>
    </row>
    <row r="2813" spans="1:3">
      <c r="A2813">
        <v>135101</v>
      </c>
      <c r="B2813">
        <v>6000</v>
      </c>
      <c r="C2813" s="2">
        <v>5985.9065000000001</v>
      </c>
    </row>
    <row r="2814" spans="1:3">
      <c r="A2814">
        <v>135102</v>
      </c>
      <c r="B2814">
        <v>6000</v>
      </c>
      <c r="C2814" s="2">
        <v>5985.9065000000001</v>
      </c>
    </row>
    <row r="2815" spans="1:3">
      <c r="A2815">
        <v>135103</v>
      </c>
      <c r="B2815">
        <v>6000</v>
      </c>
      <c r="C2815" s="2">
        <v>5985.9065000000001</v>
      </c>
    </row>
    <row r="2816" spans="1:3">
      <c r="A2816">
        <v>135104</v>
      </c>
      <c r="B2816">
        <v>6000</v>
      </c>
      <c r="C2816" s="2">
        <v>5985.9065000000001</v>
      </c>
    </row>
    <row r="2817" spans="1:3">
      <c r="A2817">
        <v>135105</v>
      </c>
      <c r="B2817">
        <v>6000</v>
      </c>
      <c r="C2817" s="2">
        <v>5985.9065000000001</v>
      </c>
    </row>
    <row r="2818" spans="1:3">
      <c r="A2818">
        <v>135106</v>
      </c>
      <c r="B2818">
        <v>6000</v>
      </c>
      <c r="C2818" s="2">
        <v>5985.9065000000001</v>
      </c>
    </row>
    <row r="2819" spans="1:3">
      <c r="A2819">
        <v>135107</v>
      </c>
      <c r="B2819">
        <v>6000</v>
      </c>
      <c r="C2819" s="2">
        <v>5985.9065000000001</v>
      </c>
    </row>
    <row r="2820" spans="1:3">
      <c r="A2820">
        <v>135108</v>
      </c>
      <c r="B2820">
        <v>6000</v>
      </c>
      <c r="C2820" s="2">
        <v>5986.366</v>
      </c>
    </row>
    <row r="2821" spans="1:3">
      <c r="A2821">
        <v>135109</v>
      </c>
      <c r="B2821">
        <v>6000</v>
      </c>
      <c r="C2821" s="2">
        <v>5986.366</v>
      </c>
    </row>
    <row r="2822" spans="1:3">
      <c r="A2822">
        <v>135110</v>
      </c>
      <c r="B2822">
        <v>6000</v>
      </c>
      <c r="C2822" s="2">
        <v>5986.366</v>
      </c>
    </row>
    <row r="2823" spans="1:3">
      <c r="A2823">
        <v>135111</v>
      </c>
      <c r="B2823">
        <v>6000</v>
      </c>
      <c r="C2823" s="2">
        <v>5985.9065000000001</v>
      </c>
    </row>
    <row r="2824" spans="1:3">
      <c r="A2824">
        <v>135112</v>
      </c>
      <c r="B2824">
        <v>6000</v>
      </c>
      <c r="C2824" s="2">
        <v>5986.366</v>
      </c>
    </row>
    <row r="2825" spans="1:3">
      <c r="A2825">
        <v>135113</v>
      </c>
      <c r="B2825">
        <v>6000</v>
      </c>
      <c r="C2825" s="2">
        <v>5985.9065000000001</v>
      </c>
    </row>
    <row r="2826" spans="1:3">
      <c r="A2826">
        <v>135114</v>
      </c>
      <c r="B2826">
        <v>6000</v>
      </c>
      <c r="C2826" s="2">
        <v>5985.9065000000001</v>
      </c>
    </row>
    <row r="2827" spans="1:3">
      <c r="A2827">
        <v>135115</v>
      </c>
      <c r="B2827">
        <v>6000</v>
      </c>
      <c r="C2827" s="2">
        <v>5986.366</v>
      </c>
    </row>
    <row r="2828" spans="1:3">
      <c r="A2828">
        <v>135116</v>
      </c>
      <c r="B2828">
        <v>6000</v>
      </c>
      <c r="C2828" s="2">
        <v>5986.366</v>
      </c>
    </row>
    <row r="2829" spans="1:3">
      <c r="A2829">
        <v>135117</v>
      </c>
      <c r="B2829">
        <v>6000</v>
      </c>
      <c r="C2829" s="2">
        <v>5985.9065000000001</v>
      </c>
    </row>
    <row r="2830" spans="1:3">
      <c r="A2830">
        <v>135118</v>
      </c>
      <c r="B2830">
        <v>6000</v>
      </c>
      <c r="C2830" s="2">
        <v>5985.9065000000001</v>
      </c>
    </row>
    <row r="2831" spans="1:3">
      <c r="A2831">
        <v>135119</v>
      </c>
      <c r="B2831">
        <v>6000</v>
      </c>
      <c r="C2831" s="2">
        <v>5986.366</v>
      </c>
    </row>
    <row r="2832" spans="1:3">
      <c r="A2832">
        <v>135120</v>
      </c>
      <c r="B2832">
        <v>6000</v>
      </c>
      <c r="C2832" s="2">
        <v>5985.9065000000001</v>
      </c>
    </row>
    <row r="2833" spans="1:3">
      <c r="A2833">
        <v>135121</v>
      </c>
      <c r="B2833">
        <v>6000</v>
      </c>
      <c r="C2833" s="2">
        <v>5985.9065000000001</v>
      </c>
    </row>
    <row r="2834" spans="1:3">
      <c r="A2834">
        <v>135122</v>
      </c>
      <c r="B2834">
        <v>6000</v>
      </c>
      <c r="C2834" s="2">
        <v>5986.8254999999999</v>
      </c>
    </row>
    <row r="2835" spans="1:3">
      <c r="A2835">
        <v>135123</v>
      </c>
      <c r="B2835">
        <v>6000</v>
      </c>
      <c r="C2835" s="2">
        <v>5985.9065000000001</v>
      </c>
    </row>
    <row r="2836" spans="1:3">
      <c r="A2836">
        <v>135124</v>
      </c>
      <c r="B2836">
        <v>6000</v>
      </c>
      <c r="C2836" s="2">
        <v>5985.9065000000001</v>
      </c>
    </row>
    <row r="2837" spans="1:3">
      <c r="A2837">
        <v>135125</v>
      </c>
      <c r="B2837">
        <v>6000</v>
      </c>
      <c r="C2837" s="2">
        <v>5986.366</v>
      </c>
    </row>
    <row r="2838" spans="1:3">
      <c r="A2838">
        <v>135126</v>
      </c>
      <c r="B2838">
        <v>6000</v>
      </c>
      <c r="C2838" s="2">
        <v>5985.4470000000001</v>
      </c>
    </row>
    <row r="2839" spans="1:3">
      <c r="A2839">
        <v>135127</v>
      </c>
      <c r="B2839">
        <v>6000</v>
      </c>
      <c r="C2839" s="2">
        <v>5986.366</v>
      </c>
    </row>
    <row r="2840" spans="1:3">
      <c r="A2840">
        <v>135128</v>
      </c>
      <c r="B2840">
        <v>6000</v>
      </c>
      <c r="C2840" s="2">
        <v>5986.366</v>
      </c>
    </row>
    <row r="2841" spans="1:3">
      <c r="A2841">
        <v>135129</v>
      </c>
      <c r="B2841">
        <v>6000</v>
      </c>
      <c r="C2841" s="2">
        <v>5986.366</v>
      </c>
    </row>
    <row r="2842" spans="1:3">
      <c r="A2842">
        <v>135130</v>
      </c>
      <c r="B2842">
        <v>6000</v>
      </c>
      <c r="C2842" s="2">
        <v>5986.366</v>
      </c>
    </row>
    <row r="2843" spans="1:3">
      <c r="A2843">
        <v>135131</v>
      </c>
      <c r="B2843">
        <v>6000</v>
      </c>
      <c r="C2843" s="2">
        <v>5985.9065000000001</v>
      </c>
    </row>
    <row r="2844" spans="1:3">
      <c r="A2844">
        <v>135132</v>
      </c>
      <c r="B2844">
        <v>6000</v>
      </c>
      <c r="C2844" s="2">
        <v>5986.366</v>
      </c>
    </row>
    <row r="2845" spans="1:3">
      <c r="A2845">
        <v>135133</v>
      </c>
      <c r="B2845">
        <v>6000</v>
      </c>
      <c r="C2845" s="2">
        <v>5986.366</v>
      </c>
    </row>
    <row r="2846" spans="1:3">
      <c r="A2846">
        <v>135134</v>
      </c>
      <c r="B2846">
        <v>6000</v>
      </c>
      <c r="C2846" s="2">
        <v>5986.366</v>
      </c>
    </row>
    <row r="2847" spans="1:3">
      <c r="A2847">
        <v>135135</v>
      </c>
      <c r="B2847">
        <v>6000</v>
      </c>
      <c r="C2847" s="2">
        <v>5986.366</v>
      </c>
    </row>
    <row r="2848" spans="1:3">
      <c r="A2848">
        <v>135136</v>
      </c>
      <c r="B2848">
        <v>6000</v>
      </c>
      <c r="C2848" s="2">
        <v>5985.9065000000001</v>
      </c>
    </row>
    <row r="2849" spans="1:3">
      <c r="A2849">
        <v>135137</v>
      </c>
      <c r="B2849">
        <v>6000</v>
      </c>
      <c r="C2849" s="2">
        <v>5986.366</v>
      </c>
    </row>
    <row r="2850" spans="1:3">
      <c r="A2850">
        <v>135138</v>
      </c>
      <c r="B2850">
        <v>6000</v>
      </c>
      <c r="C2850" s="2">
        <v>5985.9065000000001</v>
      </c>
    </row>
    <row r="2851" spans="1:3">
      <c r="A2851">
        <v>135139</v>
      </c>
      <c r="B2851">
        <v>6000</v>
      </c>
      <c r="C2851" s="2">
        <v>5986.366</v>
      </c>
    </row>
    <row r="2852" spans="1:3">
      <c r="A2852">
        <v>135140</v>
      </c>
      <c r="B2852">
        <v>6000</v>
      </c>
      <c r="C2852" s="2">
        <v>5985.9065000000001</v>
      </c>
    </row>
    <row r="2853" spans="1:3">
      <c r="A2853">
        <v>135141</v>
      </c>
      <c r="B2853">
        <v>6000</v>
      </c>
      <c r="C2853" s="2">
        <v>5986.366</v>
      </c>
    </row>
    <row r="2854" spans="1:3">
      <c r="A2854">
        <v>135142</v>
      </c>
      <c r="B2854">
        <v>6000</v>
      </c>
      <c r="C2854" s="2">
        <v>5985.9065000000001</v>
      </c>
    </row>
    <row r="2855" spans="1:3">
      <c r="A2855">
        <v>135143</v>
      </c>
      <c r="B2855">
        <v>6000</v>
      </c>
      <c r="C2855" s="2">
        <v>5986.366</v>
      </c>
    </row>
    <row r="2856" spans="1:3">
      <c r="A2856">
        <v>135144</v>
      </c>
      <c r="B2856">
        <v>6000</v>
      </c>
      <c r="C2856" s="2">
        <v>5985.4470000000001</v>
      </c>
    </row>
    <row r="2857" spans="1:3">
      <c r="A2857">
        <v>135145</v>
      </c>
      <c r="B2857">
        <v>6000</v>
      </c>
      <c r="C2857" s="2">
        <v>5986.366</v>
      </c>
    </row>
    <row r="2858" spans="1:3">
      <c r="A2858">
        <v>135146</v>
      </c>
      <c r="B2858">
        <v>6000</v>
      </c>
      <c r="C2858" s="2">
        <v>5985.9065000000001</v>
      </c>
    </row>
    <row r="2859" spans="1:3">
      <c r="A2859">
        <v>135147</v>
      </c>
      <c r="B2859">
        <v>6000</v>
      </c>
      <c r="C2859" s="2">
        <v>5985.9065000000001</v>
      </c>
    </row>
    <row r="2860" spans="1:3">
      <c r="A2860">
        <v>135148</v>
      </c>
      <c r="B2860">
        <v>6000</v>
      </c>
      <c r="C2860" s="2">
        <v>5986.366</v>
      </c>
    </row>
    <row r="2861" spans="1:3">
      <c r="A2861">
        <v>135149</v>
      </c>
      <c r="B2861">
        <v>6000</v>
      </c>
      <c r="C2861" s="2">
        <v>5986.366</v>
      </c>
    </row>
    <row r="2862" spans="1:3">
      <c r="A2862">
        <v>135150</v>
      </c>
      <c r="B2862">
        <v>6000</v>
      </c>
      <c r="C2862" s="2">
        <v>5985.9065000000001</v>
      </c>
    </row>
    <row r="2863" spans="1:3">
      <c r="A2863">
        <v>135151</v>
      </c>
      <c r="B2863">
        <v>6000</v>
      </c>
      <c r="C2863" s="2">
        <v>5986.366</v>
      </c>
    </row>
    <row r="2864" spans="1:3">
      <c r="A2864">
        <v>135152</v>
      </c>
      <c r="B2864">
        <v>6000</v>
      </c>
      <c r="C2864" s="2">
        <v>5985.9065000000001</v>
      </c>
    </row>
    <row r="2865" spans="1:3">
      <c r="A2865">
        <v>135153</v>
      </c>
      <c r="B2865">
        <v>6000</v>
      </c>
      <c r="C2865" s="2">
        <v>5985.9065000000001</v>
      </c>
    </row>
    <row r="2866" spans="1:3">
      <c r="A2866">
        <v>135154</v>
      </c>
      <c r="B2866">
        <v>6000</v>
      </c>
      <c r="C2866" s="2">
        <v>5986.366</v>
      </c>
    </row>
    <row r="2867" spans="1:3">
      <c r="A2867">
        <v>135155</v>
      </c>
      <c r="B2867">
        <v>6000</v>
      </c>
      <c r="C2867" s="2">
        <v>5986.366</v>
      </c>
    </row>
    <row r="2868" spans="1:3">
      <c r="A2868">
        <v>135156</v>
      </c>
      <c r="B2868">
        <v>6000</v>
      </c>
      <c r="C2868" s="2">
        <v>5986.366</v>
      </c>
    </row>
    <row r="2869" spans="1:3">
      <c r="A2869">
        <v>135157</v>
      </c>
      <c r="B2869">
        <v>6000</v>
      </c>
      <c r="C2869" s="2">
        <v>5985.9065000000001</v>
      </c>
    </row>
    <row r="2870" spans="1:3">
      <c r="A2870">
        <v>135158</v>
      </c>
      <c r="B2870">
        <v>6000</v>
      </c>
      <c r="C2870" s="2">
        <v>5985.9065000000001</v>
      </c>
    </row>
    <row r="2871" spans="1:3">
      <c r="A2871">
        <v>135159</v>
      </c>
      <c r="B2871">
        <v>6000</v>
      </c>
      <c r="C2871" s="2">
        <v>5985.9065000000001</v>
      </c>
    </row>
    <row r="2872" spans="1:3">
      <c r="A2872">
        <v>135200</v>
      </c>
      <c r="B2872">
        <v>6000</v>
      </c>
      <c r="C2872" s="2">
        <v>5985.9065000000001</v>
      </c>
    </row>
    <row r="2873" spans="1:3">
      <c r="A2873">
        <v>135201</v>
      </c>
      <c r="B2873">
        <v>6000</v>
      </c>
      <c r="C2873" s="2">
        <v>5985.9065000000001</v>
      </c>
    </row>
    <row r="2874" spans="1:3">
      <c r="A2874">
        <v>135202</v>
      </c>
      <c r="B2874">
        <v>6000</v>
      </c>
      <c r="C2874" s="2">
        <v>5986.366</v>
      </c>
    </row>
    <row r="2875" spans="1:3">
      <c r="A2875">
        <v>135203</v>
      </c>
      <c r="B2875">
        <v>6000</v>
      </c>
      <c r="C2875" s="2">
        <v>5986.366</v>
      </c>
    </row>
    <row r="2876" spans="1:3">
      <c r="A2876">
        <v>135204</v>
      </c>
      <c r="B2876">
        <v>6000</v>
      </c>
      <c r="C2876" s="2">
        <v>5985.9065000000001</v>
      </c>
    </row>
    <row r="2877" spans="1:3">
      <c r="A2877">
        <v>135205</v>
      </c>
      <c r="B2877">
        <v>6000</v>
      </c>
      <c r="C2877" s="2">
        <v>5985.4470000000001</v>
      </c>
    </row>
    <row r="2878" spans="1:3">
      <c r="A2878">
        <v>135206</v>
      </c>
      <c r="B2878">
        <v>6000</v>
      </c>
      <c r="C2878" s="2">
        <v>5985.9065000000001</v>
      </c>
    </row>
    <row r="2879" spans="1:3">
      <c r="A2879">
        <v>135207</v>
      </c>
      <c r="B2879">
        <v>6000</v>
      </c>
      <c r="C2879" s="2">
        <v>5985.9065000000001</v>
      </c>
    </row>
    <row r="2880" spans="1:3">
      <c r="A2880">
        <v>135208</v>
      </c>
      <c r="B2880">
        <v>6000</v>
      </c>
      <c r="C2880" s="2">
        <v>5985.9065000000001</v>
      </c>
    </row>
    <row r="2881" spans="1:3">
      <c r="A2881">
        <v>135209</v>
      </c>
      <c r="B2881">
        <v>6000</v>
      </c>
      <c r="C2881" s="2">
        <v>5986.366</v>
      </c>
    </row>
    <row r="2882" spans="1:3">
      <c r="A2882">
        <v>135210</v>
      </c>
      <c r="B2882">
        <v>6000</v>
      </c>
      <c r="C2882" s="2">
        <v>5985.9065000000001</v>
      </c>
    </row>
    <row r="2883" spans="1:3">
      <c r="A2883">
        <v>135211</v>
      </c>
      <c r="B2883">
        <v>6000</v>
      </c>
      <c r="C2883" s="2">
        <v>5985.9065000000001</v>
      </c>
    </row>
    <row r="2884" spans="1:3">
      <c r="A2884">
        <v>135212</v>
      </c>
      <c r="B2884">
        <v>6000</v>
      </c>
      <c r="C2884" s="2">
        <v>5985.9065000000001</v>
      </c>
    </row>
    <row r="2885" spans="1:3">
      <c r="A2885">
        <v>135213</v>
      </c>
      <c r="B2885">
        <v>6000</v>
      </c>
      <c r="C2885" s="2">
        <v>5985.9065000000001</v>
      </c>
    </row>
    <row r="2886" spans="1:3">
      <c r="A2886">
        <v>135214</v>
      </c>
      <c r="B2886">
        <v>6000</v>
      </c>
      <c r="C2886" s="2">
        <v>5986.366</v>
      </c>
    </row>
    <row r="2887" spans="1:3">
      <c r="A2887">
        <v>135215</v>
      </c>
      <c r="B2887">
        <v>6000</v>
      </c>
      <c r="C2887" s="2">
        <v>5985.9065000000001</v>
      </c>
    </row>
    <row r="2888" spans="1:3">
      <c r="A2888">
        <v>135216</v>
      </c>
      <c r="B2888">
        <v>6000</v>
      </c>
      <c r="C2888" s="2">
        <v>5986.366</v>
      </c>
    </row>
    <row r="2889" spans="1:3">
      <c r="A2889">
        <v>135217</v>
      </c>
      <c r="B2889">
        <v>6000</v>
      </c>
      <c r="C2889" s="2">
        <v>5986.366</v>
      </c>
    </row>
    <row r="2890" spans="1:3">
      <c r="A2890">
        <v>135218</v>
      </c>
      <c r="B2890">
        <v>6000</v>
      </c>
      <c r="C2890" s="2">
        <v>5986.366</v>
      </c>
    </row>
    <row r="2891" spans="1:3">
      <c r="A2891">
        <v>135219</v>
      </c>
      <c r="B2891">
        <v>6000</v>
      </c>
      <c r="C2891" s="2">
        <v>5985.9065000000001</v>
      </c>
    </row>
    <row r="2892" spans="1:3">
      <c r="A2892">
        <v>135220</v>
      </c>
      <c r="B2892">
        <v>6000</v>
      </c>
      <c r="C2892" s="2">
        <v>5985.9065000000001</v>
      </c>
    </row>
    <row r="2893" spans="1:3">
      <c r="A2893">
        <v>135221</v>
      </c>
      <c r="B2893">
        <v>6000</v>
      </c>
      <c r="C2893" s="2">
        <v>5986.366</v>
      </c>
    </row>
    <row r="2894" spans="1:3">
      <c r="A2894">
        <v>135222</v>
      </c>
      <c r="B2894">
        <v>6000</v>
      </c>
      <c r="C2894" s="2">
        <v>5985.9065000000001</v>
      </c>
    </row>
    <row r="2895" spans="1:3">
      <c r="A2895">
        <v>135223</v>
      </c>
      <c r="B2895">
        <v>6000</v>
      </c>
      <c r="C2895" s="2">
        <v>5986.366</v>
      </c>
    </row>
    <row r="2896" spans="1:3">
      <c r="A2896">
        <v>135224</v>
      </c>
      <c r="B2896">
        <v>6000</v>
      </c>
      <c r="C2896" s="2">
        <v>5985.9065000000001</v>
      </c>
    </row>
    <row r="2897" spans="1:3">
      <c r="A2897">
        <v>135225</v>
      </c>
      <c r="B2897">
        <v>6000</v>
      </c>
      <c r="C2897" s="2">
        <v>5986.366</v>
      </c>
    </row>
    <row r="2898" spans="1:3">
      <c r="A2898">
        <v>135226</v>
      </c>
      <c r="B2898">
        <v>6000</v>
      </c>
      <c r="C2898" s="2">
        <v>5985.9065000000001</v>
      </c>
    </row>
    <row r="2899" spans="1:3">
      <c r="A2899">
        <v>135227</v>
      </c>
      <c r="B2899">
        <v>6000</v>
      </c>
      <c r="C2899" s="2">
        <v>5985.9065000000001</v>
      </c>
    </row>
    <row r="2900" spans="1:3">
      <c r="A2900">
        <v>135228</v>
      </c>
      <c r="B2900">
        <v>6000</v>
      </c>
      <c r="C2900" s="2">
        <v>5985.9065000000001</v>
      </c>
    </row>
    <row r="2901" spans="1:3">
      <c r="A2901">
        <v>135229</v>
      </c>
      <c r="B2901">
        <v>6000</v>
      </c>
      <c r="C2901" s="2">
        <v>5985.4470000000001</v>
      </c>
    </row>
    <row r="2902" spans="1:3">
      <c r="A2902">
        <v>135230</v>
      </c>
      <c r="B2902">
        <v>6000</v>
      </c>
      <c r="C2902" s="2">
        <v>5986.366</v>
      </c>
    </row>
    <row r="2903" spans="1:3">
      <c r="A2903">
        <v>135231</v>
      </c>
      <c r="B2903">
        <v>6000</v>
      </c>
      <c r="C2903" s="2">
        <v>5985.9065000000001</v>
      </c>
    </row>
    <row r="2904" spans="1:3">
      <c r="A2904">
        <v>135232</v>
      </c>
      <c r="B2904">
        <v>6000</v>
      </c>
      <c r="C2904" s="2">
        <v>5985.9065000000001</v>
      </c>
    </row>
    <row r="2905" spans="1:3">
      <c r="A2905">
        <v>135233</v>
      </c>
      <c r="B2905">
        <v>6000</v>
      </c>
      <c r="C2905" s="2">
        <v>5985.9065000000001</v>
      </c>
    </row>
    <row r="2906" spans="1:3">
      <c r="A2906">
        <v>135234</v>
      </c>
      <c r="B2906">
        <v>6000</v>
      </c>
      <c r="C2906" s="2">
        <v>5985.9065000000001</v>
      </c>
    </row>
    <row r="2907" spans="1:3">
      <c r="A2907">
        <v>135235</v>
      </c>
      <c r="B2907">
        <v>6000</v>
      </c>
      <c r="C2907" s="2">
        <v>5985.9065000000001</v>
      </c>
    </row>
    <row r="2908" spans="1:3">
      <c r="A2908">
        <v>135236</v>
      </c>
      <c r="B2908">
        <v>6000</v>
      </c>
      <c r="C2908" s="2">
        <v>5986.366</v>
      </c>
    </row>
    <row r="2909" spans="1:3">
      <c r="A2909">
        <v>135237</v>
      </c>
      <c r="B2909">
        <v>6000</v>
      </c>
      <c r="C2909" s="2">
        <v>5985.9065000000001</v>
      </c>
    </row>
    <row r="2910" spans="1:3">
      <c r="A2910">
        <v>135238</v>
      </c>
      <c r="B2910">
        <v>6000</v>
      </c>
      <c r="C2910" s="2">
        <v>5986.366</v>
      </c>
    </row>
    <row r="2911" spans="1:3">
      <c r="A2911">
        <v>135239</v>
      </c>
      <c r="B2911">
        <v>6000</v>
      </c>
      <c r="C2911" s="2">
        <v>5986.366</v>
      </c>
    </row>
    <row r="2912" spans="1:3">
      <c r="A2912">
        <v>135240</v>
      </c>
      <c r="B2912">
        <v>6000</v>
      </c>
      <c r="C2912" s="2">
        <v>5985.9065000000001</v>
      </c>
    </row>
    <row r="2913" spans="1:3">
      <c r="A2913">
        <v>135241</v>
      </c>
      <c r="B2913">
        <v>6000</v>
      </c>
      <c r="C2913" s="2">
        <v>5985.9065000000001</v>
      </c>
    </row>
    <row r="2914" spans="1:3">
      <c r="A2914">
        <v>135242</v>
      </c>
      <c r="B2914">
        <v>6000</v>
      </c>
      <c r="C2914" s="2">
        <v>5985.9065000000001</v>
      </c>
    </row>
    <row r="2915" spans="1:3">
      <c r="A2915">
        <v>135243</v>
      </c>
      <c r="B2915">
        <v>6000</v>
      </c>
      <c r="C2915" s="2">
        <v>5985.9065000000001</v>
      </c>
    </row>
    <row r="2916" spans="1:3">
      <c r="A2916">
        <v>135244</v>
      </c>
      <c r="B2916">
        <v>6000</v>
      </c>
      <c r="C2916" s="2">
        <v>5985.4470000000001</v>
      </c>
    </row>
    <row r="2917" spans="1:3">
      <c r="A2917">
        <v>135245</v>
      </c>
      <c r="B2917">
        <v>6000</v>
      </c>
      <c r="C2917" s="2">
        <v>5985.9065000000001</v>
      </c>
    </row>
    <row r="2918" spans="1:3">
      <c r="A2918">
        <v>135246</v>
      </c>
      <c r="B2918">
        <v>6000</v>
      </c>
      <c r="C2918" s="2">
        <v>5985.9065000000001</v>
      </c>
    </row>
    <row r="2919" spans="1:3">
      <c r="A2919">
        <v>135247</v>
      </c>
      <c r="B2919">
        <v>6000</v>
      </c>
      <c r="C2919" s="2">
        <v>5985.9065000000001</v>
      </c>
    </row>
    <row r="2920" spans="1:3">
      <c r="A2920">
        <v>135248</v>
      </c>
      <c r="B2920">
        <v>6000</v>
      </c>
      <c r="C2920" s="2">
        <v>5985.9065000000001</v>
      </c>
    </row>
    <row r="2921" spans="1:3">
      <c r="A2921">
        <v>135249</v>
      </c>
      <c r="B2921">
        <v>6000</v>
      </c>
      <c r="C2921" s="2">
        <v>5985.4470000000001</v>
      </c>
    </row>
    <row r="2922" spans="1:3">
      <c r="A2922">
        <v>135250</v>
      </c>
      <c r="B2922">
        <v>6000</v>
      </c>
      <c r="C2922" s="2">
        <v>5985.4470000000001</v>
      </c>
    </row>
    <row r="2923" spans="1:3">
      <c r="A2923">
        <v>135251</v>
      </c>
      <c r="B2923">
        <v>6000</v>
      </c>
      <c r="C2923" s="2">
        <v>5985.4470000000001</v>
      </c>
    </row>
    <row r="2924" spans="1:3">
      <c r="A2924">
        <v>135252</v>
      </c>
      <c r="B2924">
        <v>6000</v>
      </c>
      <c r="C2924" s="2">
        <v>5985.9065000000001</v>
      </c>
    </row>
    <row r="2925" spans="1:3">
      <c r="A2925">
        <v>135253</v>
      </c>
      <c r="B2925">
        <v>6000</v>
      </c>
      <c r="C2925" s="2">
        <v>5985.9065000000001</v>
      </c>
    </row>
    <row r="2926" spans="1:3">
      <c r="A2926">
        <v>135254</v>
      </c>
      <c r="B2926">
        <v>6000</v>
      </c>
      <c r="C2926" s="2">
        <v>5985.4470000000001</v>
      </c>
    </row>
    <row r="2927" spans="1:3">
      <c r="A2927">
        <v>135255</v>
      </c>
      <c r="B2927">
        <v>6000</v>
      </c>
      <c r="C2927" s="2">
        <v>5985.9065000000001</v>
      </c>
    </row>
    <row r="2928" spans="1:3">
      <c r="A2928">
        <v>135256</v>
      </c>
      <c r="B2928">
        <v>6000</v>
      </c>
      <c r="C2928" s="2">
        <v>5986.366</v>
      </c>
    </row>
    <row r="2929" spans="1:3">
      <c r="A2929">
        <v>135257</v>
      </c>
      <c r="B2929">
        <v>6000</v>
      </c>
      <c r="C2929" s="2">
        <v>5986.366</v>
      </c>
    </row>
    <row r="2930" spans="1:3">
      <c r="A2930">
        <v>135258</v>
      </c>
      <c r="B2930">
        <v>6000</v>
      </c>
      <c r="C2930" s="2">
        <v>5985.9065000000001</v>
      </c>
    </row>
    <row r="2931" spans="1:3">
      <c r="A2931">
        <v>135259</v>
      </c>
      <c r="B2931">
        <v>6000</v>
      </c>
      <c r="C2931" s="2">
        <v>5985.9065000000001</v>
      </c>
    </row>
    <row r="2932" spans="1:3">
      <c r="A2932">
        <v>135300</v>
      </c>
      <c r="B2932">
        <v>6000</v>
      </c>
      <c r="C2932" s="2">
        <v>5985.9065000000001</v>
      </c>
    </row>
    <row r="2933" spans="1:3">
      <c r="A2933">
        <v>135301</v>
      </c>
      <c r="B2933">
        <v>6000</v>
      </c>
      <c r="C2933" s="2">
        <v>5985.9065000000001</v>
      </c>
    </row>
    <row r="2934" spans="1:3">
      <c r="A2934">
        <v>135302</v>
      </c>
      <c r="B2934">
        <v>6000</v>
      </c>
      <c r="C2934" s="2">
        <v>5985.4470000000001</v>
      </c>
    </row>
    <row r="2935" spans="1:3">
      <c r="A2935">
        <v>135303</v>
      </c>
      <c r="B2935">
        <v>6000</v>
      </c>
      <c r="C2935" s="2">
        <v>5985.9065000000001</v>
      </c>
    </row>
    <row r="2936" spans="1:3">
      <c r="A2936">
        <v>135304</v>
      </c>
      <c r="B2936">
        <v>6000</v>
      </c>
      <c r="C2936" s="2">
        <v>5985.9065000000001</v>
      </c>
    </row>
    <row r="2937" spans="1:3">
      <c r="A2937">
        <v>135305</v>
      </c>
      <c r="B2937">
        <v>6000</v>
      </c>
      <c r="C2937" s="2">
        <v>5985.9065000000001</v>
      </c>
    </row>
    <row r="2938" spans="1:3">
      <c r="A2938">
        <v>135306</v>
      </c>
      <c r="B2938">
        <v>6000</v>
      </c>
      <c r="C2938" s="2">
        <v>5985.9065000000001</v>
      </c>
    </row>
    <row r="2939" spans="1:3">
      <c r="A2939">
        <v>135307</v>
      </c>
      <c r="B2939">
        <v>6000</v>
      </c>
      <c r="C2939" s="2">
        <v>5985.9065000000001</v>
      </c>
    </row>
    <row r="2940" spans="1:3">
      <c r="A2940">
        <v>135308</v>
      </c>
      <c r="B2940">
        <v>6000</v>
      </c>
      <c r="C2940" s="2">
        <v>5985.4470000000001</v>
      </c>
    </row>
    <row r="2941" spans="1:3">
      <c r="A2941">
        <v>135309</v>
      </c>
      <c r="B2941">
        <v>6000</v>
      </c>
      <c r="C2941" s="2">
        <v>5985.4470000000001</v>
      </c>
    </row>
    <row r="2942" spans="1:3">
      <c r="A2942">
        <v>135310</v>
      </c>
      <c r="B2942">
        <v>6000</v>
      </c>
      <c r="C2942" s="2">
        <v>5985.9065000000001</v>
      </c>
    </row>
    <row r="2943" spans="1:3">
      <c r="A2943">
        <v>135311</v>
      </c>
      <c r="B2943">
        <v>6000</v>
      </c>
      <c r="C2943" s="2">
        <v>5985.9065000000001</v>
      </c>
    </row>
    <row r="2944" spans="1:3">
      <c r="A2944">
        <v>135312</v>
      </c>
      <c r="B2944">
        <v>6000</v>
      </c>
      <c r="C2944" s="2">
        <v>5985.4470000000001</v>
      </c>
    </row>
    <row r="2945" spans="1:3">
      <c r="A2945">
        <v>135313</v>
      </c>
      <c r="B2945">
        <v>6000</v>
      </c>
      <c r="C2945" s="2">
        <v>5985.4470000000001</v>
      </c>
    </row>
    <row r="2946" spans="1:3">
      <c r="A2946">
        <v>135314</v>
      </c>
      <c r="B2946">
        <v>6000</v>
      </c>
      <c r="C2946" s="2">
        <v>5985.4470000000001</v>
      </c>
    </row>
    <row r="2947" spans="1:3">
      <c r="A2947">
        <v>135315</v>
      </c>
      <c r="B2947">
        <v>6000</v>
      </c>
      <c r="C2947" s="2">
        <v>5985.9065000000001</v>
      </c>
    </row>
    <row r="2948" spans="1:3">
      <c r="A2948">
        <v>135316</v>
      </c>
      <c r="B2948">
        <v>6000</v>
      </c>
      <c r="C2948" s="2">
        <v>5985.4470000000001</v>
      </c>
    </row>
    <row r="2949" spans="1:3">
      <c r="A2949">
        <v>135317</v>
      </c>
      <c r="B2949">
        <v>6000</v>
      </c>
      <c r="C2949" s="2">
        <v>5985.4470000000001</v>
      </c>
    </row>
    <row r="2950" spans="1:3">
      <c r="A2950">
        <v>135318</v>
      </c>
      <c r="B2950">
        <v>6000</v>
      </c>
      <c r="C2950" s="2">
        <v>5989.5825000000004</v>
      </c>
    </row>
    <row r="2951" spans="1:3">
      <c r="A2951">
        <v>135319</v>
      </c>
      <c r="B2951">
        <v>6000</v>
      </c>
      <c r="C2951" s="2">
        <v>5990.0420000000004</v>
      </c>
    </row>
    <row r="2952" spans="1:3">
      <c r="A2952">
        <v>135320</v>
      </c>
      <c r="B2952">
        <v>6000</v>
      </c>
      <c r="C2952" s="2">
        <v>5989.1229999999996</v>
      </c>
    </row>
    <row r="2953" spans="1:3">
      <c r="A2953">
        <v>135321</v>
      </c>
      <c r="B2953">
        <v>6000</v>
      </c>
      <c r="C2953" s="2">
        <v>5989.1229999999996</v>
      </c>
    </row>
    <row r="2954" spans="1:3">
      <c r="A2954">
        <v>135322</v>
      </c>
      <c r="B2954">
        <v>6000</v>
      </c>
      <c r="C2954" s="2">
        <v>5989.1229999999996</v>
      </c>
    </row>
    <row r="2955" spans="1:3">
      <c r="A2955">
        <v>135323</v>
      </c>
      <c r="B2955">
        <v>6000</v>
      </c>
      <c r="C2955" s="2">
        <v>5989.5825000000004</v>
      </c>
    </row>
    <row r="2956" spans="1:3">
      <c r="A2956">
        <v>135324</v>
      </c>
      <c r="B2956">
        <v>6000</v>
      </c>
      <c r="C2956" s="2">
        <v>5989.5825000000004</v>
      </c>
    </row>
    <row r="2957" spans="1:3">
      <c r="A2957">
        <v>135325</v>
      </c>
      <c r="B2957">
        <v>6000</v>
      </c>
      <c r="C2957" s="2">
        <v>5989.1229999999996</v>
      </c>
    </row>
    <row r="2958" spans="1:3">
      <c r="A2958">
        <v>135326</v>
      </c>
      <c r="B2958">
        <v>6000</v>
      </c>
      <c r="C2958" s="2">
        <v>5989.1229999999996</v>
      </c>
    </row>
    <row r="2959" spans="1:3">
      <c r="A2959">
        <v>135327</v>
      </c>
      <c r="B2959">
        <v>6000</v>
      </c>
      <c r="C2959" s="2">
        <v>5989.1229999999996</v>
      </c>
    </row>
    <row r="2960" spans="1:3">
      <c r="A2960">
        <v>135328</v>
      </c>
      <c r="B2960">
        <v>6000</v>
      </c>
      <c r="C2960" s="2">
        <v>5989.1229999999996</v>
      </c>
    </row>
    <row r="2961" spans="1:3">
      <c r="A2961">
        <v>135329</v>
      </c>
      <c r="B2961">
        <v>6000</v>
      </c>
      <c r="C2961" s="2">
        <v>5989.1229999999996</v>
      </c>
    </row>
    <row r="2962" spans="1:3">
      <c r="A2962">
        <v>135330</v>
      </c>
      <c r="B2962">
        <v>6000</v>
      </c>
      <c r="C2962" s="2">
        <v>5988.6634999999997</v>
      </c>
    </row>
    <row r="2963" spans="1:3">
      <c r="A2963">
        <v>135331</v>
      </c>
      <c r="B2963">
        <v>6000</v>
      </c>
      <c r="C2963" s="2">
        <v>5988.6634999999997</v>
      </c>
    </row>
    <row r="2964" spans="1:3">
      <c r="A2964">
        <v>135332</v>
      </c>
      <c r="B2964">
        <v>6000</v>
      </c>
      <c r="C2964" s="2">
        <v>5988.6634999999997</v>
      </c>
    </row>
    <row r="2965" spans="1:3">
      <c r="A2965">
        <v>135333</v>
      </c>
      <c r="B2965">
        <v>6000</v>
      </c>
      <c r="C2965" s="2">
        <v>5988.6634999999997</v>
      </c>
    </row>
    <row r="2966" spans="1:3">
      <c r="A2966">
        <v>135334</v>
      </c>
      <c r="B2966">
        <v>6000</v>
      </c>
      <c r="C2966" s="2">
        <v>5988.6634999999997</v>
      </c>
    </row>
    <row r="2967" spans="1:3">
      <c r="A2967">
        <v>135335</v>
      </c>
      <c r="B2967">
        <v>6000</v>
      </c>
      <c r="C2967" s="2">
        <v>5988.6634999999997</v>
      </c>
    </row>
    <row r="2968" spans="1:3">
      <c r="A2968">
        <v>135336</v>
      </c>
      <c r="B2968">
        <v>6000</v>
      </c>
      <c r="C2968" s="2">
        <v>5988.6634999999997</v>
      </c>
    </row>
    <row r="2969" spans="1:3">
      <c r="A2969">
        <v>135337</v>
      </c>
      <c r="B2969">
        <v>6000</v>
      </c>
      <c r="C2969" s="2">
        <v>5988.6634999999997</v>
      </c>
    </row>
    <row r="2970" spans="1:3">
      <c r="A2970">
        <v>135338</v>
      </c>
      <c r="B2970">
        <v>6000</v>
      </c>
      <c r="C2970" s="2">
        <v>5988.6634999999997</v>
      </c>
    </row>
    <row r="2971" spans="1:3">
      <c r="A2971">
        <v>135339</v>
      </c>
      <c r="B2971">
        <v>6000</v>
      </c>
      <c r="C2971" s="2">
        <v>5987.7444999999998</v>
      </c>
    </row>
    <row r="2972" spans="1:3">
      <c r="A2972">
        <v>135340</v>
      </c>
      <c r="B2972">
        <v>6000</v>
      </c>
      <c r="C2972" s="2">
        <v>5988.6634999999997</v>
      </c>
    </row>
    <row r="2973" spans="1:3">
      <c r="A2973">
        <v>135341</v>
      </c>
      <c r="B2973">
        <v>6000</v>
      </c>
      <c r="C2973" s="2">
        <v>5987.7444999999998</v>
      </c>
    </row>
    <row r="2974" spans="1:3">
      <c r="A2974">
        <v>135342</v>
      </c>
      <c r="B2974">
        <v>6000</v>
      </c>
      <c r="C2974" s="2">
        <v>5987.7444999999998</v>
      </c>
    </row>
    <row r="2975" spans="1:3">
      <c r="A2975">
        <v>135343</v>
      </c>
      <c r="B2975">
        <v>6000</v>
      </c>
      <c r="C2975" s="2">
        <v>5987.7444999999998</v>
      </c>
    </row>
    <row r="2976" spans="1:3">
      <c r="A2976">
        <v>135344</v>
      </c>
      <c r="B2976">
        <v>6000</v>
      </c>
      <c r="C2976" s="2">
        <v>5987.7444999999998</v>
      </c>
    </row>
    <row r="2977" spans="1:3">
      <c r="A2977">
        <v>135345</v>
      </c>
      <c r="B2977">
        <v>6000</v>
      </c>
      <c r="C2977" s="2">
        <v>5987.2849999999999</v>
      </c>
    </row>
    <row r="2978" spans="1:3">
      <c r="A2978">
        <v>135346</v>
      </c>
      <c r="B2978">
        <v>6000</v>
      </c>
      <c r="C2978" s="2">
        <v>5987.2849999999999</v>
      </c>
    </row>
    <row r="2979" spans="1:3">
      <c r="A2979">
        <v>135347</v>
      </c>
      <c r="B2979">
        <v>6000</v>
      </c>
      <c r="C2979" s="2">
        <v>5987.7444999999998</v>
      </c>
    </row>
    <row r="2980" spans="1:3">
      <c r="A2980">
        <v>135348</v>
      </c>
      <c r="B2980">
        <v>6000</v>
      </c>
      <c r="C2980" s="2">
        <v>5987.2849999999999</v>
      </c>
    </row>
    <row r="2981" spans="1:3">
      <c r="A2981">
        <v>135349</v>
      </c>
      <c r="B2981">
        <v>6000</v>
      </c>
      <c r="C2981" s="2">
        <v>5987.2849999999999</v>
      </c>
    </row>
    <row r="2982" spans="1:3">
      <c r="A2982">
        <v>135350</v>
      </c>
      <c r="B2982">
        <v>6000</v>
      </c>
      <c r="C2982" s="2">
        <v>5987.2849999999999</v>
      </c>
    </row>
    <row r="2983" spans="1:3">
      <c r="A2983">
        <v>135351</v>
      </c>
      <c r="B2983">
        <v>6000</v>
      </c>
      <c r="C2983" s="2">
        <v>5987.2849999999999</v>
      </c>
    </row>
    <row r="2984" spans="1:3">
      <c r="A2984">
        <v>135352</v>
      </c>
      <c r="B2984">
        <v>6000</v>
      </c>
      <c r="C2984" s="2">
        <v>5986.8254999999999</v>
      </c>
    </row>
    <row r="2985" spans="1:3">
      <c r="A2985">
        <v>135353</v>
      </c>
      <c r="B2985">
        <v>6000</v>
      </c>
      <c r="C2985" s="2">
        <v>5987.2849999999999</v>
      </c>
    </row>
    <row r="2986" spans="1:3">
      <c r="A2986">
        <v>135354</v>
      </c>
      <c r="B2986">
        <v>6000</v>
      </c>
      <c r="C2986" s="2">
        <v>5987.2849999999999</v>
      </c>
    </row>
    <row r="2987" spans="1:3">
      <c r="A2987">
        <v>135355</v>
      </c>
      <c r="B2987">
        <v>6000</v>
      </c>
      <c r="C2987" s="2">
        <v>5986.8254999999999</v>
      </c>
    </row>
    <row r="2988" spans="1:3">
      <c r="A2988">
        <v>135356</v>
      </c>
      <c r="B2988">
        <v>6000</v>
      </c>
      <c r="C2988" s="2">
        <v>5986.8254999999999</v>
      </c>
    </row>
    <row r="2989" spans="1:3">
      <c r="A2989">
        <v>135357</v>
      </c>
      <c r="B2989">
        <v>6000</v>
      </c>
      <c r="C2989" s="2">
        <v>5987.2849999999999</v>
      </c>
    </row>
    <row r="2990" spans="1:3">
      <c r="A2990">
        <v>135358</v>
      </c>
      <c r="B2990">
        <v>6000</v>
      </c>
      <c r="C2990" s="2">
        <v>5987.2849999999999</v>
      </c>
    </row>
    <row r="2991" spans="1:3">
      <c r="A2991">
        <v>135359</v>
      </c>
      <c r="B2991">
        <v>6000</v>
      </c>
      <c r="C2991" s="2">
        <v>5986.8254999999999</v>
      </c>
    </row>
    <row r="2992" spans="1:3">
      <c r="A2992">
        <v>135400</v>
      </c>
      <c r="B2992">
        <v>6000</v>
      </c>
      <c r="C2992" s="2">
        <v>5986.8254999999999</v>
      </c>
    </row>
    <row r="2993" spans="1:3">
      <c r="A2993">
        <v>135401</v>
      </c>
      <c r="B2993">
        <v>6000</v>
      </c>
      <c r="C2993" s="2">
        <v>5986.366</v>
      </c>
    </row>
    <row r="2994" spans="1:3">
      <c r="A2994">
        <v>135402</v>
      </c>
      <c r="B2994">
        <v>6000</v>
      </c>
      <c r="C2994" s="2">
        <v>5986.8254999999999</v>
      </c>
    </row>
    <row r="2995" spans="1:3">
      <c r="A2995">
        <v>135403</v>
      </c>
      <c r="B2995">
        <v>6000</v>
      </c>
      <c r="C2995" s="2">
        <v>5986.366</v>
      </c>
    </row>
    <row r="2996" spans="1:3">
      <c r="A2996">
        <v>135404</v>
      </c>
      <c r="B2996">
        <v>6000</v>
      </c>
      <c r="C2996" s="2">
        <v>5986.8254999999999</v>
      </c>
    </row>
    <row r="2997" spans="1:3">
      <c r="A2997">
        <v>135405</v>
      </c>
      <c r="B2997">
        <v>6000</v>
      </c>
      <c r="C2997" s="2">
        <v>5986.8254999999999</v>
      </c>
    </row>
    <row r="2998" spans="1:3">
      <c r="A2998">
        <v>135406</v>
      </c>
      <c r="B2998">
        <v>6000</v>
      </c>
      <c r="C2998" s="2">
        <v>5986.366</v>
      </c>
    </row>
    <row r="2999" spans="1:3">
      <c r="A2999">
        <v>135407</v>
      </c>
      <c r="B2999">
        <v>6000</v>
      </c>
      <c r="C2999" s="2">
        <v>5986.8254999999999</v>
      </c>
    </row>
    <row r="3000" spans="1:3">
      <c r="A3000">
        <v>135408</v>
      </c>
      <c r="B3000">
        <v>6000</v>
      </c>
      <c r="C3000" s="2">
        <v>5986.8254999999999</v>
      </c>
    </row>
    <row r="3001" spans="1:3">
      <c r="A3001">
        <v>135409</v>
      </c>
      <c r="B3001">
        <v>6000</v>
      </c>
      <c r="C3001" s="2">
        <v>5986.8254999999999</v>
      </c>
    </row>
    <row r="3002" spans="1:3">
      <c r="A3002">
        <v>135410</v>
      </c>
      <c r="B3002">
        <v>6000</v>
      </c>
      <c r="C3002" s="2">
        <v>5986.366</v>
      </c>
    </row>
    <row r="3003" spans="1:3">
      <c r="A3003">
        <v>135411</v>
      </c>
      <c r="B3003">
        <v>6000</v>
      </c>
      <c r="C3003" s="2">
        <v>5986.8254999999999</v>
      </c>
    </row>
    <row r="3004" spans="1:3">
      <c r="A3004">
        <v>135412</v>
      </c>
      <c r="B3004">
        <v>6000</v>
      </c>
      <c r="C3004" s="2">
        <v>5986.366</v>
      </c>
    </row>
    <row r="3005" spans="1:3">
      <c r="A3005">
        <v>135413</v>
      </c>
      <c r="B3005">
        <v>6000</v>
      </c>
      <c r="C3005" s="2">
        <v>5986.8254999999999</v>
      </c>
    </row>
    <row r="3006" spans="1:3">
      <c r="A3006">
        <v>135414</v>
      </c>
      <c r="B3006">
        <v>6000</v>
      </c>
      <c r="C3006" s="2">
        <v>5986.366</v>
      </c>
    </row>
    <row r="3007" spans="1:3">
      <c r="A3007">
        <v>135415</v>
      </c>
      <c r="B3007">
        <v>6000</v>
      </c>
      <c r="C3007" s="2">
        <v>5986.8254999999999</v>
      </c>
    </row>
    <row r="3008" spans="1:3">
      <c r="A3008">
        <v>135416</v>
      </c>
      <c r="B3008">
        <v>6000</v>
      </c>
      <c r="C3008" s="2">
        <v>5986.366</v>
      </c>
    </row>
    <row r="3009" spans="1:3">
      <c r="A3009">
        <v>135417</v>
      </c>
      <c r="B3009">
        <v>6000</v>
      </c>
      <c r="C3009" s="2">
        <v>5986.366</v>
      </c>
    </row>
    <row r="3010" spans="1:3">
      <c r="A3010">
        <v>135418</v>
      </c>
      <c r="B3010">
        <v>6000</v>
      </c>
      <c r="C3010" s="2">
        <v>5986.366</v>
      </c>
    </row>
    <row r="3011" spans="1:3">
      <c r="A3011">
        <v>135419</v>
      </c>
      <c r="B3011">
        <v>6000</v>
      </c>
      <c r="C3011" s="2">
        <v>5986.366</v>
      </c>
    </row>
    <row r="3012" spans="1:3">
      <c r="A3012">
        <v>135420</v>
      </c>
      <c r="B3012">
        <v>6000</v>
      </c>
      <c r="C3012" s="2">
        <v>5986.366</v>
      </c>
    </row>
    <row r="3013" spans="1:3">
      <c r="A3013">
        <v>135421</v>
      </c>
      <c r="B3013">
        <v>6000</v>
      </c>
      <c r="C3013" s="2">
        <v>5986.366</v>
      </c>
    </row>
    <row r="3014" spans="1:3">
      <c r="A3014">
        <v>135422</v>
      </c>
      <c r="B3014">
        <v>6000</v>
      </c>
      <c r="C3014" s="2">
        <v>5986.8254999999999</v>
      </c>
    </row>
    <row r="3015" spans="1:3">
      <c r="A3015">
        <v>135423</v>
      </c>
      <c r="B3015">
        <v>6000</v>
      </c>
      <c r="C3015" s="2">
        <v>5986.8254999999999</v>
      </c>
    </row>
    <row r="3016" spans="1:3">
      <c r="A3016">
        <v>135424</v>
      </c>
      <c r="B3016">
        <v>6000</v>
      </c>
      <c r="C3016" s="2">
        <v>5986.366</v>
      </c>
    </row>
    <row r="3017" spans="1:3">
      <c r="A3017">
        <v>135425</v>
      </c>
      <c r="B3017">
        <v>6000</v>
      </c>
      <c r="C3017" s="2">
        <v>5986.366</v>
      </c>
    </row>
    <row r="3018" spans="1:3">
      <c r="A3018">
        <v>135426</v>
      </c>
      <c r="B3018">
        <v>6000</v>
      </c>
      <c r="C3018" s="2">
        <v>5986.366</v>
      </c>
    </row>
    <row r="3019" spans="1:3">
      <c r="A3019">
        <v>135427</v>
      </c>
      <c r="B3019">
        <v>6000</v>
      </c>
      <c r="C3019" s="2">
        <v>5986.366</v>
      </c>
    </row>
    <row r="3020" spans="1:3">
      <c r="A3020">
        <v>135428</v>
      </c>
      <c r="B3020">
        <v>6000</v>
      </c>
      <c r="C3020" s="2">
        <v>5986.366</v>
      </c>
    </row>
    <row r="3021" spans="1:3">
      <c r="A3021">
        <v>135429</v>
      </c>
      <c r="B3021">
        <v>6000</v>
      </c>
      <c r="C3021" s="2">
        <v>5986.366</v>
      </c>
    </row>
    <row r="3022" spans="1:3">
      <c r="A3022">
        <v>135430</v>
      </c>
      <c r="B3022">
        <v>6000</v>
      </c>
      <c r="C3022" s="2">
        <v>5986.366</v>
      </c>
    </row>
    <row r="3023" spans="1:3">
      <c r="A3023">
        <v>135431</v>
      </c>
      <c r="B3023">
        <v>6000</v>
      </c>
      <c r="C3023" s="2">
        <v>5986.8254999999999</v>
      </c>
    </row>
    <row r="3024" spans="1:3">
      <c r="A3024">
        <v>135432</v>
      </c>
      <c r="B3024">
        <v>6000</v>
      </c>
      <c r="C3024" s="2">
        <v>5986.8254999999999</v>
      </c>
    </row>
    <row r="3025" spans="1:3">
      <c r="A3025">
        <v>135433</v>
      </c>
      <c r="B3025">
        <v>6000</v>
      </c>
      <c r="C3025" s="2">
        <v>5986.366</v>
      </c>
    </row>
    <row r="3026" spans="1:3">
      <c r="A3026">
        <v>135434</v>
      </c>
      <c r="B3026">
        <v>6000</v>
      </c>
      <c r="C3026" s="2">
        <v>5986.366</v>
      </c>
    </row>
    <row r="3027" spans="1:3">
      <c r="A3027">
        <v>135435</v>
      </c>
      <c r="B3027">
        <v>6000</v>
      </c>
      <c r="C3027" s="2">
        <v>5986.366</v>
      </c>
    </row>
    <row r="3028" spans="1:3">
      <c r="A3028">
        <v>135436</v>
      </c>
      <c r="B3028">
        <v>6000</v>
      </c>
      <c r="C3028" s="2">
        <v>5986.366</v>
      </c>
    </row>
    <row r="3029" spans="1:3">
      <c r="A3029">
        <v>135437</v>
      </c>
      <c r="B3029">
        <v>6000</v>
      </c>
      <c r="C3029" s="2">
        <v>5986.366</v>
      </c>
    </row>
    <row r="3030" spans="1:3">
      <c r="A3030">
        <v>135438</v>
      </c>
      <c r="B3030">
        <v>6000</v>
      </c>
      <c r="C3030" s="2">
        <v>5986.366</v>
      </c>
    </row>
    <row r="3031" spans="1:3">
      <c r="A3031">
        <v>135439</v>
      </c>
      <c r="B3031">
        <v>6000</v>
      </c>
      <c r="C3031" s="2">
        <v>5986.366</v>
      </c>
    </row>
    <row r="3032" spans="1:3">
      <c r="A3032">
        <v>135440</v>
      </c>
      <c r="B3032">
        <v>6000</v>
      </c>
      <c r="C3032" s="2">
        <v>5986.8254999999999</v>
      </c>
    </row>
    <row r="3033" spans="1:3">
      <c r="A3033">
        <v>135441</v>
      </c>
      <c r="B3033">
        <v>6000</v>
      </c>
      <c r="C3033" s="2">
        <v>5986.366</v>
      </c>
    </row>
    <row r="3034" spans="1:3">
      <c r="A3034">
        <v>135442</v>
      </c>
      <c r="B3034">
        <v>6000</v>
      </c>
      <c r="C3034" s="2">
        <v>5986.366</v>
      </c>
    </row>
    <row r="3035" spans="1:3">
      <c r="A3035">
        <v>135443</v>
      </c>
      <c r="B3035">
        <v>6000</v>
      </c>
      <c r="C3035" s="2">
        <v>5985.9065000000001</v>
      </c>
    </row>
    <row r="3036" spans="1:3">
      <c r="A3036">
        <v>135444</v>
      </c>
      <c r="B3036">
        <v>6000</v>
      </c>
      <c r="C3036" s="2">
        <v>5986.366</v>
      </c>
    </row>
    <row r="3037" spans="1:3">
      <c r="A3037">
        <v>135445</v>
      </c>
      <c r="B3037">
        <v>6000</v>
      </c>
      <c r="C3037" s="2">
        <v>5986.366</v>
      </c>
    </row>
    <row r="3038" spans="1:3">
      <c r="A3038">
        <v>135446</v>
      </c>
      <c r="B3038">
        <v>6000</v>
      </c>
      <c r="C3038" s="2">
        <v>5986.366</v>
      </c>
    </row>
    <row r="3039" spans="1:3">
      <c r="A3039">
        <v>135447</v>
      </c>
      <c r="B3039">
        <v>6000</v>
      </c>
      <c r="C3039" s="2">
        <v>5986.366</v>
      </c>
    </row>
    <row r="3040" spans="1:3">
      <c r="A3040">
        <v>135448</v>
      </c>
      <c r="B3040">
        <v>6000</v>
      </c>
      <c r="C3040" s="2">
        <v>5986.366</v>
      </c>
    </row>
    <row r="3041" spans="1:3">
      <c r="A3041">
        <v>135449</v>
      </c>
      <c r="B3041">
        <v>6000</v>
      </c>
      <c r="C3041" s="2">
        <v>5986.366</v>
      </c>
    </row>
    <row r="3042" spans="1:3">
      <c r="A3042">
        <v>135450</v>
      </c>
      <c r="B3042">
        <v>6000</v>
      </c>
      <c r="C3042" s="2">
        <v>5986.366</v>
      </c>
    </row>
    <row r="3043" spans="1:3">
      <c r="A3043">
        <v>135451</v>
      </c>
      <c r="B3043">
        <v>6000</v>
      </c>
      <c r="C3043" s="2">
        <v>5986.366</v>
      </c>
    </row>
    <row r="3044" spans="1:3">
      <c r="A3044">
        <v>135452</v>
      </c>
      <c r="B3044">
        <v>6000</v>
      </c>
      <c r="C3044" s="2">
        <v>5986.366</v>
      </c>
    </row>
    <row r="3045" spans="1:3">
      <c r="A3045">
        <v>135453</v>
      </c>
      <c r="B3045">
        <v>6000</v>
      </c>
      <c r="C3045" s="2">
        <v>5985.9065000000001</v>
      </c>
    </row>
    <row r="3046" spans="1:3">
      <c r="A3046">
        <v>135454</v>
      </c>
      <c r="B3046">
        <v>6000</v>
      </c>
      <c r="C3046" s="2">
        <v>5985.9065000000001</v>
      </c>
    </row>
    <row r="3047" spans="1:3">
      <c r="A3047">
        <v>135455</v>
      </c>
      <c r="B3047">
        <v>6000</v>
      </c>
      <c r="C3047" s="2">
        <v>5986.366</v>
      </c>
    </row>
    <row r="3048" spans="1:3">
      <c r="A3048">
        <v>135456</v>
      </c>
      <c r="B3048">
        <v>6000</v>
      </c>
      <c r="C3048" s="2">
        <v>5986.366</v>
      </c>
    </row>
    <row r="3049" spans="1:3">
      <c r="A3049">
        <v>135457</v>
      </c>
      <c r="B3049">
        <v>6000</v>
      </c>
      <c r="C3049" s="2">
        <v>5986.366</v>
      </c>
    </row>
    <row r="3050" spans="1:3">
      <c r="A3050">
        <v>135458</v>
      </c>
      <c r="B3050">
        <v>6000</v>
      </c>
      <c r="C3050" s="2">
        <v>5986.366</v>
      </c>
    </row>
    <row r="3051" spans="1:3">
      <c r="A3051">
        <v>135459</v>
      </c>
      <c r="B3051">
        <v>6000</v>
      </c>
      <c r="C3051" s="2">
        <v>5986.366</v>
      </c>
    </row>
    <row r="3052" spans="1:3">
      <c r="A3052">
        <v>135500</v>
      </c>
      <c r="B3052">
        <v>6000</v>
      </c>
      <c r="C3052" s="2">
        <v>5986.366</v>
      </c>
    </row>
    <row r="3053" spans="1:3">
      <c r="A3053">
        <v>135501</v>
      </c>
      <c r="B3053">
        <v>6000</v>
      </c>
      <c r="C3053" s="2">
        <v>5986.366</v>
      </c>
    </row>
    <row r="3054" spans="1:3">
      <c r="A3054">
        <v>135502</v>
      </c>
      <c r="B3054">
        <v>6000</v>
      </c>
      <c r="C3054" s="2">
        <v>5986.366</v>
      </c>
    </row>
    <row r="3055" spans="1:3">
      <c r="A3055">
        <v>135503</v>
      </c>
      <c r="B3055">
        <v>6000</v>
      </c>
      <c r="C3055" s="2">
        <v>5986.8254999999999</v>
      </c>
    </row>
    <row r="3056" spans="1:3">
      <c r="A3056">
        <v>135504</v>
      </c>
      <c r="B3056">
        <v>6000</v>
      </c>
      <c r="C3056" s="2">
        <v>5986.366</v>
      </c>
    </row>
    <row r="3057" spans="1:3">
      <c r="A3057">
        <v>135505</v>
      </c>
      <c r="B3057">
        <v>6000</v>
      </c>
      <c r="C3057" s="2">
        <v>5986.8254999999999</v>
      </c>
    </row>
    <row r="3058" spans="1:3">
      <c r="A3058">
        <v>135506</v>
      </c>
      <c r="B3058">
        <v>6000</v>
      </c>
      <c r="C3058" s="2">
        <v>5986.366</v>
      </c>
    </row>
    <row r="3059" spans="1:3">
      <c r="A3059">
        <v>135507</v>
      </c>
      <c r="B3059">
        <v>6000</v>
      </c>
      <c r="C3059" s="2">
        <v>5985.9065000000001</v>
      </c>
    </row>
    <row r="3060" spans="1:3">
      <c r="A3060">
        <v>135508</v>
      </c>
      <c r="B3060">
        <v>6000</v>
      </c>
      <c r="C3060" s="2">
        <v>5986.366</v>
      </c>
    </row>
    <row r="3061" spans="1:3">
      <c r="A3061">
        <v>135509</v>
      </c>
      <c r="B3061">
        <v>6000</v>
      </c>
      <c r="C3061" s="2">
        <v>5986.366</v>
      </c>
    </row>
    <row r="3062" spans="1:3">
      <c r="A3062">
        <v>135510</v>
      </c>
      <c r="B3062">
        <v>6000</v>
      </c>
      <c r="C3062" s="2">
        <v>5986.366</v>
      </c>
    </row>
    <row r="3063" spans="1:3">
      <c r="A3063">
        <v>135511</v>
      </c>
      <c r="B3063">
        <v>6000</v>
      </c>
      <c r="C3063" s="2">
        <v>5986.366</v>
      </c>
    </row>
    <row r="3064" spans="1:3">
      <c r="A3064">
        <v>135512</v>
      </c>
      <c r="B3064">
        <v>6000</v>
      </c>
      <c r="C3064" s="2">
        <v>5986.366</v>
      </c>
    </row>
    <row r="3065" spans="1:3">
      <c r="A3065">
        <v>135513</v>
      </c>
      <c r="B3065">
        <v>6000</v>
      </c>
      <c r="C3065" s="2">
        <v>5986.366</v>
      </c>
    </row>
    <row r="3066" spans="1:3">
      <c r="A3066">
        <v>135514</v>
      </c>
      <c r="B3066">
        <v>6000</v>
      </c>
      <c r="C3066" s="2">
        <v>5986.8254999999999</v>
      </c>
    </row>
    <row r="3067" spans="1:3">
      <c r="A3067">
        <v>135515</v>
      </c>
      <c r="B3067">
        <v>6000</v>
      </c>
      <c r="C3067" s="2">
        <v>5986.366</v>
      </c>
    </row>
    <row r="3068" spans="1:3">
      <c r="A3068">
        <v>135516</v>
      </c>
      <c r="B3068">
        <v>6000</v>
      </c>
      <c r="C3068" s="2">
        <v>5985.9065000000001</v>
      </c>
    </row>
    <row r="3069" spans="1:3">
      <c r="A3069">
        <v>135517</v>
      </c>
      <c r="B3069">
        <v>6000</v>
      </c>
      <c r="C3069" s="2">
        <v>5985.9065000000001</v>
      </c>
    </row>
    <row r="3070" spans="1:3">
      <c r="A3070">
        <v>135518</v>
      </c>
      <c r="B3070">
        <v>6000</v>
      </c>
      <c r="C3070" s="2">
        <v>5986.8254999999999</v>
      </c>
    </row>
    <row r="3071" spans="1:3">
      <c r="A3071">
        <v>135519</v>
      </c>
      <c r="B3071">
        <v>6000</v>
      </c>
      <c r="C3071" s="2">
        <v>5985.9065000000001</v>
      </c>
    </row>
    <row r="3072" spans="1:3">
      <c r="A3072">
        <v>135520</v>
      </c>
      <c r="B3072">
        <v>6000</v>
      </c>
      <c r="C3072" s="2">
        <v>5986.366</v>
      </c>
    </row>
    <row r="3073" spans="1:3">
      <c r="A3073">
        <v>135521</v>
      </c>
      <c r="B3073">
        <v>6000</v>
      </c>
      <c r="C3073" s="2">
        <v>5986.366</v>
      </c>
    </row>
    <row r="3074" spans="1:3">
      <c r="A3074">
        <v>135522</v>
      </c>
      <c r="B3074">
        <v>6000</v>
      </c>
      <c r="C3074" s="2">
        <v>5986.366</v>
      </c>
    </row>
    <row r="3075" spans="1:3">
      <c r="A3075">
        <v>135523</v>
      </c>
      <c r="B3075">
        <v>6000</v>
      </c>
      <c r="C3075" s="2">
        <v>5986.366</v>
      </c>
    </row>
    <row r="3076" spans="1:3">
      <c r="A3076">
        <v>135524</v>
      </c>
      <c r="B3076">
        <v>6000</v>
      </c>
      <c r="C3076" s="2">
        <v>5986.366</v>
      </c>
    </row>
    <row r="3077" spans="1:3">
      <c r="A3077">
        <v>135525</v>
      </c>
      <c r="B3077">
        <v>6000</v>
      </c>
      <c r="C3077" s="2">
        <v>5986.8254999999999</v>
      </c>
    </row>
    <row r="3078" spans="1:3">
      <c r="A3078">
        <v>135526</v>
      </c>
      <c r="B3078">
        <v>6000</v>
      </c>
      <c r="C3078" s="2">
        <v>5986.366</v>
      </c>
    </row>
    <row r="3079" spans="1:3">
      <c r="A3079">
        <v>135527</v>
      </c>
      <c r="B3079">
        <v>6000</v>
      </c>
      <c r="C3079" s="2">
        <v>5986.366</v>
      </c>
    </row>
    <row r="3080" spans="1:3">
      <c r="A3080">
        <v>135528</v>
      </c>
      <c r="B3080">
        <v>6000</v>
      </c>
      <c r="C3080" s="2">
        <v>5986.366</v>
      </c>
    </row>
    <row r="3081" spans="1:3">
      <c r="A3081">
        <v>135529</v>
      </c>
      <c r="B3081">
        <v>6000</v>
      </c>
      <c r="C3081" s="2">
        <v>5985.9065000000001</v>
      </c>
    </row>
    <row r="3082" spans="1:3">
      <c r="A3082">
        <v>135530</v>
      </c>
      <c r="B3082">
        <v>6000</v>
      </c>
      <c r="C3082" s="2">
        <v>5986.366</v>
      </c>
    </row>
    <row r="3083" spans="1:3">
      <c r="A3083">
        <v>135531</v>
      </c>
      <c r="B3083">
        <v>6000</v>
      </c>
      <c r="C3083" s="2">
        <v>5986.366</v>
      </c>
    </row>
    <row r="3084" spans="1:3">
      <c r="A3084">
        <v>135532</v>
      </c>
      <c r="B3084">
        <v>6000</v>
      </c>
      <c r="C3084" s="2">
        <v>5986.366</v>
      </c>
    </row>
    <row r="3085" spans="1:3">
      <c r="A3085">
        <v>135533</v>
      </c>
      <c r="B3085">
        <v>6000</v>
      </c>
      <c r="C3085" s="2">
        <v>5985.9065000000001</v>
      </c>
    </row>
    <row r="3086" spans="1:3">
      <c r="A3086">
        <v>135534</v>
      </c>
      <c r="B3086">
        <v>6000</v>
      </c>
      <c r="C3086" s="2">
        <v>5985.9065000000001</v>
      </c>
    </row>
    <row r="3087" spans="1:3">
      <c r="A3087">
        <v>135535</v>
      </c>
      <c r="B3087">
        <v>6000</v>
      </c>
      <c r="C3087" s="2">
        <v>5985.9065000000001</v>
      </c>
    </row>
    <row r="3088" spans="1:3">
      <c r="A3088">
        <v>135536</v>
      </c>
      <c r="B3088">
        <v>6000</v>
      </c>
      <c r="C3088" s="2">
        <v>5986.366</v>
      </c>
    </row>
    <row r="3089" spans="1:3">
      <c r="A3089">
        <v>135537</v>
      </c>
      <c r="B3089">
        <v>6000</v>
      </c>
      <c r="C3089" s="2">
        <v>5985.9065000000001</v>
      </c>
    </row>
    <row r="3090" spans="1:3">
      <c r="A3090">
        <v>135538</v>
      </c>
      <c r="B3090">
        <v>6000</v>
      </c>
      <c r="C3090" s="2">
        <v>5986.366</v>
      </c>
    </row>
    <row r="3091" spans="1:3">
      <c r="A3091">
        <v>135539</v>
      </c>
      <c r="B3091">
        <v>6000</v>
      </c>
      <c r="C3091" s="2">
        <v>5985.9065000000001</v>
      </c>
    </row>
    <row r="3092" spans="1:3">
      <c r="A3092">
        <v>135540</v>
      </c>
      <c r="B3092">
        <v>6000</v>
      </c>
      <c r="C3092" s="2">
        <v>5986.366</v>
      </c>
    </row>
    <row r="3093" spans="1:3">
      <c r="A3093">
        <v>135541</v>
      </c>
      <c r="B3093">
        <v>6000</v>
      </c>
      <c r="C3093" s="2">
        <v>5985.9065000000001</v>
      </c>
    </row>
    <row r="3094" spans="1:3">
      <c r="A3094">
        <v>135542</v>
      </c>
      <c r="B3094">
        <v>6000</v>
      </c>
      <c r="C3094" s="2">
        <v>5986.366</v>
      </c>
    </row>
    <row r="3095" spans="1:3">
      <c r="A3095">
        <v>135543</v>
      </c>
      <c r="B3095">
        <v>6000</v>
      </c>
      <c r="C3095" s="2">
        <v>5986.366</v>
      </c>
    </row>
    <row r="3096" spans="1:3">
      <c r="A3096">
        <v>135544</v>
      </c>
      <c r="B3096">
        <v>6000</v>
      </c>
      <c r="C3096" s="2">
        <v>5986.366</v>
      </c>
    </row>
    <row r="3097" spans="1:3">
      <c r="A3097">
        <v>135545</v>
      </c>
      <c r="B3097">
        <v>6000</v>
      </c>
      <c r="C3097" s="2">
        <v>5986.366</v>
      </c>
    </row>
    <row r="3098" spans="1:3">
      <c r="A3098">
        <v>135546</v>
      </c>
      <c r="B3098">
        <v>6000</v>
      </c>
      <c r="C3098" s="2">
        <v>5986.366</v>
      </c>
    </row>
    <row r="3099" spans="1:3">
      <c r="A3099">
        <v>135547</v>
      </c>
      <c r="B3099">
        <v>6000</v>
      </c>
      <c r="C3099" s="2">
        <v>5986.366</v>
      </c>
    </row>
    <row r="3100" spans="1:3">
      <c r="A3100">
        <v>135548</v>
      </c>
      <c r="B3100">
        <v>6000</v>
      </c>
      <c r="C3100" s="2">
        <v>5985.9065000000001</v>
      </c>
    </row>
    <row r="3101" spans="1:3">
      <c r="A3101">
        <v>135549</v>
      </c>
      <c r="B3101">
        <v>6000</v>
      </c>
      <c r="C3101" s="2">
        <v>5985.9065000000001</v>
      </c>
    </row>
    <row r="3102" spans="1:3">
      <c r="A3102">
        <v>135550</v>
      </c>
      <c r="B3102">
        <v>6000</v>
      </c>
      <c r="C3102" s="2">
        <v>5986.366</v>
      </c>
    </row>
    <row r="3103" spans="1:3">
      <c r="A3103">
        <v>135551</v>
      </c>
      <c r="B3103">
        <v>6000</v>
      </c>
      <c r="C3103" s="2">
        <v>5986.366</v>
      </c>
    </row>
    <row r="3104" spans="1:3">
      <c r="A3104">
        <v>135552</v>
      </c>
      <c r="B3104">
        <v>6000</v>
      </c>
      <c r="C3104" s="2">
        <v>5986.366</v>
      </c>
    </row>
    <row r="3105" spans="1:3">
      <c r="A3105">
        <v>135553</v>
      </c>
      <c r="B3105">
        <v>6000</v>
      </c>
      <c r="C3105" s="2">
        <v>5986.366</v>
      </c>
    </row>
    <row r="3106" spans="1:3">
      <c r="A3106">
        <v>135554</v>
      </c>
      <c r="B3106">
        <v>6000</v>
      </c>
      <c r="C3106" s="2">
        <v>5985.9065000000001</v>
      </c>
    </row>
    <row r="3107" spans="1:3">
      <c r="A3107">
        <v>135555</v>
      </c>
      <c r="B3107">
        <v>6000</v>
      </c>
      <c r="C3107" s="2">
        <v>5985.9065000000001</v>
      </c>
    </row>
    <row r="3108" spans="1:3">
      <c r="A3108">
        <v>135556</v>
      </c>
      <c r="B3108">
        <v>6000</v>
      </c>
      <c r="C3108" s="2">
        <v>5986.366</v>
      </c>
    </row>
    <row r="3109" spans="1:3">
      <c r="A3109">
        <v>135557</v>
      </c>
      <c r="B3109">
        <v>6000</v>
      </c>
      <c r="C3109" s="2">
        <v>5986.8254999999999</v>
      </c>
    </row>
    <row r="3110" spans="1:3">
      <c r="A3110">
        <v>135558</v>
      </c>
      <c r="B3110">
        <v>6000</v>
      </c>
      <c r="C3110" s="2">
        <v>5986.366</v>
      </c>
    </row>
    <row r="3111" spans="1:3">
      <c r="A3111">
        <v>135559</v>
      </c>
      <c r="B3111">
        <v>6000</v>
      </c>
      <c r="C3111" s="2">
        <v>5985.9065000000001</v>
      </c>
    </row>
    <row r="3112" spans="1:3">
      <c r="A3112">
        <v>135600</v>
      </c>
      <c r="B3112">
        <v>6000</v>
      </c>
      <c r="C3112" s="2">
        <v>5986.8254999999999</v>
      </c>
    </row>
    <row r="3113" spans="1:3">
      <c r="A3113">
        <v>135601</v>
      </c>
      <c r="B3113">
        <v>6000</v>
      </c>
      <c r="C3113" s="2">
        <v>5986.8254999999999</v>
      </c>
    </row>
    <row r="3114" spans="1:3">
      <c r="A3114">
        <v>135602</v>
      </c>
      <c r="B3114">
        <v>6000</v>
      </c>
      <c r="C3114" s="2">
        <v>5986.8254999999999</v>
      </c>
    </row>
    <row r="3115" spans="1:3">
      <c r="A3115">
        <v>135603</v>
      </c>
      <c r="B3115">
        <v>6000</v>
      </c>
      <c r="C3115" s="2">
        <v>5986.8254999999999</v>
      </c>
    </row>
    <row r="3116" spans="1:3">
      <c r="A3116">
        <v>135604</v>
      </c>
      <c r="B3116">
        <v>6000</v>
      </c>
      <c r="C3116" s="2">
        <v>5985.9065000000001</v>
      </c>
    </row>
    <row r="3117" spans="1:3">
      <c r="A3117">
        <v>135605</v>
      </c>
      <c r="B3117">
        <v>6000</v>
      </c>
      <c r="C3117" s="2">
        <v>5986.366</v>
      </c>
    </row>
    <row r="3118" spans="1:3">
      <c r="A3118">
        <v>135606</v>
      </c>
      <c r="B3118">
        <v>6000</v>
      </c>
      <c r="C3118" s="2">
        <v>5986.366</v>
      </c>
    </row>
    <row r="3119" spans="1:3">
      <c r="A3119">
        <v>135607</v>
      </c>
      <c r="B3119">
        <v>6000</v>
      </c>
      <c r="C3119" s="2">
        <v>5986.366</v>
      </c>
    </row>
    <row r="3120" spans="1:3">
      <c r="A3120">
        <v>135608</v>
      </c>
      <c r="B3120">
        <v>6000</v>
      </c>
      <c r="C3120" s="2">
        <v>5986.366</v>
      </c>
    </row>
    <row r="3121" spans="1:3">
      <c r="A3121">
        <v>135609</v>
      </c>
      <c r="B3121">
        <v>6000</v>
      </c>
      <c r="C3121" s="2">
        <v>5985.9065000000001</v>
      </c>
    </row>
    <row r="3122" spans="1:3">
      <c r="A3122">
        <v>135610</v>
      </c>
      <c r="B3122">
        <v>6000</v>
      </c>
      <c r="C3122" s="2">
        <v>5986.366</v>
      </c>
    </row>
    <row r="3123" spans="1:3">
      <c r="A3123">
        <v>135611</v>
      </c>
      <c r="B3123">
        <v>6000</v>
      </c>
      <c r="C3123" s="2">
        <v>5986.366</v>
      </c>
    </row>
    <row r="3124" spans="1:3">
      <c r="A3124">
        <v>135612</v>
      </c>
      <c r="B3124">
        <v>6000</v>
      </c>
      <c r="C3124" s="2">
        <v>5986.366</v>
      </c>
    </row>
    <row r="3125" spans="1:3">
      <c r="A3125">
        <v>135613</v>
      </c>
      <c r="B3125">
        <v>6000</v>
      </c>
      <c r="C3125" s="2">
        <v>5986.366</v>
      </c>
    </row>
    <row r="3126" spans="1:3">
      <c r="A3126">
        <v>135614</v>
      </c>
      <c r="B3126">
        <v>6000</v>
      </c>
      <c r="C3126" s="2">
        <v>5985.9065000000001</v>
      </c>
    </row>
    <row r="3127" spans="1:3">
      <c r="A3127">
        <v>135615</v>
      </c>
      <c r="B3127">
        <v>6000</v>
      </c>
      <c r="C3127" s="2">
        <v>5986.366</v>
      </c>
    </row>
    <row r="3128" spans="1:3">
      <c r="A3128">
        <v>135616</v>
      </c>
      <c r="B3128">
        <v>6000</v>
      </c>
      <c r="C3128" s="2">
        <v>5986.366</v>
      </c>
    </row>
    <row r="3129" spans="1:3">
      <c r="A3129">
        <v>135617</v>
      </c>
      <c r="B3129">
        <v>6000</v>
      </c>
      <c r="C3129" s="2">
        <v>5986.8254999999999</v>
      </c>
    </row>
    <row r="3130" spans="1:3">
      <c r="A3130">
        <v>135618</v>
      </c>
      <c r="B3130">
        <v>6000</v>
      </c>
      <c r="C3130" s="2">
        <v>5986.8254999999999</v>
      </c>
    </row>
    <row r="3131" spans="1:3">
      <c r="A3131">
        <v>135619</v>
      </c>
      <c r="B3131">
        <v>6000</v>
      </c>
      <c r="C3131" s="2">
        <v>5985.9065000000001</v>
      </c>
    </row>
    <row r="3132" spans="1:3">
      <c r="A3132">
        <v>135620</v>
      </c>
      <c r="B3132">
        <v>6000</v>
      </c>
      <c r="C3132" s="2">
        <v>5986.366</v>
      </c>
    </row>
    <row r="3133" spans="1:3">
      <c r="A3133">
        <v>135621</v>
      </c>
      <c r="B3133">
        <v>6000</v>
      </c>
      <c r="C3133" s="2">
        <v>5986.366</v>
      </c>
    </row>
    <row r="3134" spans="1:3">
      <c r="A3134">
        <v>135622</v>
      </c>
      <c r="B3134">
        <v>6000</v>
      </c>
      <c r="C3134" s="2">
        <v>5985.9065000000001</v>
      </c>
    </row>
    <row r="3135" spans="1:3">
      <c r="A3135">
        <v>135623</v>
      </c>
      <c r="B3135">
        <v>6000</v>
      </c>
      <c r="C3135" s="2">
        <v>5986.366</v>
      </c>
    </row>
    <row r="3136" spans="1:3">
      <c r="A3136">
        <v>135624</v>
      </c>
      <c r="B3136">
        <v>6000</v>
      </c>
      <c r="C3136" s="2">
        <v>5985.9065000000001</v>
      </c>
    </row>
    <row r="3137" spans="1:3">
      <c r="A3137">
        <v>135625</v>
      </c>
      <c r="B3137">
        <v>6000</v>
      </c>
      <c r="C3137" s="2">
        <v>5986.366</v>
      </c>
    </row>
    <row r="3138" spans="1:3">
      <c r="A3138">
        <v>135626</v>
      </c>
      <c r="B3138">
        <v>6000</v>
      </c>
      <c r="C3138" s="2">
        <v>5986.366</v>
      </c>
    </row>
    <row r="3139" spans="1:3">
      <c r="A3139">
        <v>135627</v>
      </c>
      <c r="B3139">
        <v>6000</v>
      </c>
      <c r="C3139" s="2">
        <v>5986.366</v>
      </c>
    </row>
    <row r="3140" spans="1:3">
      <c r="A3140">
        <v>135628</v>
      </c>
      <c r="B3140">
        <v>6000</v>
      </c>
      <c r="C3140" s="2">
        <v>5986.366</v>
      </c>
    </row>
    <row r="3141" spans="1:3">
      <c r="A3141">
        <v>135629</v>
      </c>
      <c r="B3141">
        <v>6000</v>
      </c>
      <c r="C3141" s="2">
        <v>5986.366</v>
      </c>
    </row>
    <row r="3142" spans="1:3">
      <c r="A3142">
        <v>135630</v>
      </c>
      <c r="B3142">
        <v>6000</v>
      </c>
      <c r="C3142" s="2">
        <v>5986.366</v>
      </c>
    </row>
    <row r="3143" spans="1:3">
      <c r="A3143">
        <v>135631</v>
      </c>
      <c r="B3143">
        <v>6000</v>
      </c>
      <c r="C3143" s="2">
        <v>5985.9065000000001</v>
      </c>
    </row>
    <row r="3144" spans="1:3">
      <c r="A3144">
        <v>135632</v>
      </c>
      <c r="B3144">
        <v>6000</v>
      </c>
      <c r="C3144" s="2">
        <v>5986.366</v>
      </c>
    </row>
    <row r="3145" spans="1:3">
      <c r="A3145">
        <v>135633</v>
      </c>
      <c r="B3145">
        <v>6000</v>
      </c>
      <c r="C3145" s="2">
        <v>5986.366</v>
      </c>
    </row>
    <row r="3146" spans="1:3">
      <c r="A3146">
        <v>135634</v>
      </c>
      <c r="B3146">
        <v>6000</v>
      </c>
      <c r="C3146" s="2">
        <v>5986.366</v>
      </c>
    </row>
    <row r="3147" spans="1:3">
      <c r="A3147">
        <v>135635</v>
      </c>
      <c r="B3147">
        <v>6000</v>
      </c>
      <c r="C3147" s="2">
        <v>5985.9065000000001</v>
      </c>
    </row>
    <row r="3148" spans="1:3">
      <c r="A3148">
        <v>135636</v>
      </c>
      <c r="B3148">
        <v>6000</v>
      </c>
      <c r="C3148" s="2">
        <v>5985.9065000000001</v>
      </c>
    </row>
    <row r="3149" spans="1:3">
      <c r="A3149">
        <v>135637</v>
      </c>
      <c r="B3149">
        <v>6000</v>
      </c>
      <c r="C3149" s="2">
        <v>5986.366</v>
      </c>
    </row>
    <row r="3150" spans="1:3">
      <c r="A3150">
        <v>135638</v>
      </c>
      <c r="B3150">
        <v>6000</v>
      </c>
      <c r="C3150" s="2">
        <v>5985.9065000000001</v>
      </c>
    </row>
    <row r="3151" spans="1:3">
      <c r="A3151">
        <v>135639</v>
      </c>
      <c r="B3151">
        <v>6000</v>
      </c>
      <c r="C3151" s="2">
        <v>5986.366</v>
      </c>
    </row>
    <row r="3152" spans="1:3">
      <c r="A3152">
        <v>135640</v>
      </c>
      <c r="B3152">
        <v>6000</v>
      </c>
      <c r="C3152" s="2">
        <v>5986.366</v>
      </c>
    </row>
    <row r="3153" spans="1:3">
      <c r="A3153">
        <v>135641</v>
      </c>
      <c r="B3153">
        <v>6000</v>
      </c>
      <c r="C3153" s="2">
        <v>5985.9065000000001</v>
      </c>
    </row>
    <row r="3154" spans="1:3">
      <c r="A3154">
        <v>135642</v>
      </c>
      <c r="B3154">
        <v>6000</v>
      </c>
      <c r="C3154" s="2">
        <v>5986.366</v>
      </c>
    </row>
    <row r="3155" spans="1:3">
      <c r="A3155">
        <v>135643</v>
      </c>
      <c r="B3155">
        <v>6000</v>
      </c>
      <c r="C3155" s="2">
        <v>5985.9065000000001</v>
      </c>
    </row>
    <row r="3156" spans="1:3">
      <c r="A3156">
        <v>135644</v>
      </c>
      <c r="B3156">
        <v>6000</v>
      </c>
      <c r="C3156" s="2">
        <v>5986.366</v>
      </c>
    </row>
    <row r="3157" spans="1:3">
      <c r="A3157">
        <v>135645</v>
      </c>
      <c r="B3157">
        <v>6000</v>
      </c>
      <c r="C3157" s="2">
        <v>5985.9065000000001</v>
      </c>
    </row>
    <row r="3158" spans="1:3">
      <c r="A3158">
        <v>135646</v>
      </c>
      <c r="B3158">
        <v>6000</v>
      </c>
      <c r="C3158" s="2">
        <v>5986.366</v>
      </c>
    </row>
    <row r="3159" spans="1:3">
      <c r="A3159">
        <v>135647</v>
      </c>
      <c r="B3159">
        <v>6000</v>
      </c>
      <c r="C3159" s="2">
        <v>5985.9065000000001</v>
      </c>
    </row>
    <row r="3160" spans="1:3">
      <c r="A3160">
        <v>135648</v>
      </c>
      <c r="B3160">
        <v>6000</v>
      </c>
      <c r="C3160" s="2">
        <v>5986.366</v>
      </c>
    </row>
    <row r="3161" spans="1:3">
      <c r="A3161">
        <v>135649</v>
      </c>
      <c r="B3161">
        <v>6000</v>
      </c>
      <c r="C3161" s="2">
        <v>5986.366</v>
      </c>
    </row>
    <row r="3162" spans="1:3">
      <c r="A3162">
        <v>135650</v>
      </c>
      <c r="B3162">
        <v>6000</v>
      </c>
      <c r="C3162" s="2">
        <v>5985.9065000000001</v>
      </c>
    </row>
    <row r="3163" spans="1:3">
      <c r="A3163">
        <v>135651</v>
      </c>
      <c r="B3163">
        <v>6000</v>
      </c>
      <c r="C3163" s="2">
        <v>5986.366</v>
      </c>
    </row>
    <row r="3164" spans="1:3">
      <c r="A3164">
        <v>135652</v>
      </c>
      <c r="B3164">
        <v>6000</v>
      </c>
      <c r="C3164" s="2">
        <v>5985.9065000000001</v>
      </c>
    </row>
    <row r="3165" spans="1:3">
      <c r="A3165">
        <v>135653</v>
      </c>
      <c r="B3165">
        <v>6000</v>
      </c>
      <c r="C3165" s="2">
        <v>5985.9065000000001</v>
      </c>
    </row>
    <row r="3166" spans="1:3">
      <c r="A3166">
        <v>135654</v>
      </c>
      <c r="B3166">
        <v>6000</v>
      </c>
      <c r="C3166" s="2">
        <v>5985.9065000000001</v>
      </c>
    </row>
    <row r="3167" spans="1:3">
      <c r="A3167">
        <v>135655</v>
      </c>
      <c r="B3167">
        <v>6000</v>
      </c>
      <c r="C3167" s="2">
        <v>5986.366</v>
      </c>
    </row>
    <row r="3168" spans="1:3">
      <c r="A3168">
        <v>135656</v>
      </c>
      <c r="B3168">
        <v>6000</v>
      </c>
      <c r="C3168" s="2">
        <v>5986.366</v>
      </c>
    </row>
    <row r="3169" spans="1:3">
      <c r="A3169">
        <v>135657</v>
      </c>
      <c r="B3169">
        <v>6000</v>
      </c>
      <c r="C3169" s="2">
        <v>5986.366</v>
      </c>
    </row>
    <row r="3170" spans="1:3">
      <c r="A3170">
        <v>135658</v>
      </c>
      <c r="B3170">
        <v>6000</v>
      </c>
      <c r="C3170" s="2">
        <v>5986.366</v>
      </c>
    </row>
    <row r="3171" spans="1:3">
      <c r="A3171">
        <v>135659</v>
      </c>
      <c r="B3171">
        <v>6000</v>
      </c>
      <c r="C3171" s="2">
        <v>5985.9065000000001</v>
      </c>
    </row>
    <row r="3172" spans="1:3">
      <c r="A3172">
        <v>135700</v>
      </c>
      <c r="B3172">
        <v>6000</v>
      </c>
      <c r="C3172" s="2">
        <v>5985.9065000000001</v>
      </c>
    </row>
    <row r="3173" spans="1:3">
      <c r="A3173">
        <v>135701</v>
      </c>
      <c r="B3173">
        <v>6000</v>
      </c>
      <c r="C3173" s="2">
        <v>5985.9065000000001</v>
      </c>
    </row>
    <row r="3174" spans="1:3">
      <c r="A3174">
        <v>135702</v>
      </c>
      <c r="B3174">
        <v>6000</v>
      </c>
      <c r="C3174" s="2">
        <v>5985.9065000000001</v>
      </c>
    </row>
    <row r="3175" spans="1:3">
      <c r="A3175">
        <v>135703</v>
      </c>
      <c r="B3175">
        <v>6000</v>
      </c>
      <c r="C3175" s="2">
        <v>5985.9065000000001</v>
      </c>
    </row>
    <row r="3176" spans="1:3">
      <c r="A3176">
        <v>135704</v>
      </c>
      <c r="B3176">
        <v>6000</v>
      </c>
      <c r="C3176" s="2">
        <v>5985.9065000000001</v>
      </c>
    </row>
    <row r="3177" spans="1:3">
      <c r="A3177">
        <v>135705</v>
      </c>
      <c r="B3177">
        <v>6000</v>
      </c>
      <c r="C3177" s="2">
        <v>5986.366</v>
      </c>
    </row>
    <row r="3178" spans="1:3">
      <c r="A3178">
        <v>135706</v>
      </c>
      <c r="B3178">
        <v>6000</v>
      </c>
      <c r="C3178" s="2">
        <v>5985.9065000000001</v>
      </c>
    </row>
    <row r="3179" spans="1:3">
      <c r="A3179">
        <v>135707</v>
      </c>
      <c r="B3179">
        <v>6000</v>
      </c>
      <c r="C3179" s="2">
        <v>5985.9065000000001</v>
      </c>
    </row>
    <row r="3180" spans="1:3">
      <c r="A3180">
        <v>135708</v>
      </c>
      <c r="B3180">
        <v>6000</v>
      </c>
      <c r="C3180" s="2">
        <v>5985.9065000000001</v>
      </c>
    </row>
    <row r="3181" spans="1:3">
      <c r="A3181">
        <v>135709</v>
      </c>
      <c r="B3181">
        <v>6000</v>
      </c>
      <c r="C3181" s="2">
        <v>5985.9065000000001</v>
      </c>
    </row>
    <row r="3182" spans="1:3">
      <c r="A3182">
        <v>135710</v>
      </c>
      <c r="B3182">
        <v>6000</v>
      </c>
      <c r="C3182" s="2">
        <v>5985.9065000000001</v>
      </c>
    </row>
    <row r="3183" spans="1:3">
      <c r="A3183">
        <v>135711</v>
      </c>
      <c r="B3183">
        <v>6000</v>
      </c>
      <c r="C3183" s="2">
        <v>5985.9065000000001</v>
      </c>
    </row>
    <row r="3184" spans="1:3">
      <c r="A3184">
        <v>135712</v>
      </c>
      <c r="B3184">
        <v>6000</v>
      </c>
      <c r="C3184" s="2">
        <v>5985.9065000000001</v>
      </c>
    </row>
    <row r="3185" spans="1:3">
      <c r="A3185">
        <v>135713</v>
      </c>
      <c r="B3185">
        <v>6000</v>
      </c>
      <c r="C3185" s="2">
        <v>5985.9065000000001</v>
      </c>
    </row>
    <row r="3186" spans="1:3">
      <c r="A3186">
        <v>135714</v>
      </c>
      <c r="B3186">
        <v>6000</v>
      </c>
      <c r="C3186" s="2">
        <v>5986.366</v>
      </c>
    </row>
    <row r="3187" spans="1:3">
      <c r="A3187">
        <v>135715</v>
      </c>
      <c r="B3187">
        <v>6000</v>
      </c>
      <c r="C3187" s="2">
        <v>5985.9065000000001</v>
      </c>
    </row>
    <row r="3188" spans="1:3">
      <c r="A3188">
        <v>135716</v>
      </c>
      <c r="B3188">
        <v>6000</v>
      </c>
      <c r="C3188" s="2">
        <v>5986.366</v>
      </c>
    </row>
    <row r="3189" spans="1:3">
      <c r="A3189">
        <v>135717</v>
      </c>
      <c r="B3189">
        <v>6000</v>
      </c>
      <c r="C3189" s="2">
        <v>5986.366</v>
      </c>
    </row>
    <row r="3190" spans="1:3">
      <c r="A3190">
        <v>135718</v>
      </c>
      <c r="B3190">
        <v>6000</v>
      </c>
      <c r="C3190" s="2">
        <v>5986.366</v>
      </c>
    </row>
    <row r="3191" spans="1:3">
      <c r="A3191">
        <v>135719</v>
      </c>
      <c r="B3191">
        <v>6000</v>
      </c>
      <c r="C3191" s="2">
        <v>5985.9065000000001</v>
      </c>
    </row>
    <row r="3192" spans="1:3">
      <c r="A3192">
        <v>135720</v>
      </c>
      <c r="B3192">
        <v>6000</v>
      </c>
      <c r="C3192" s="2">
        <v>5986.366</v>
      </c>
    </row>
    <row r="3193" spans="1:3">
      <c r="A3193">
        <v>135721</v>
      </c>
      <c r="B3193">
        <v>6000</v>
      </c>
      <c r="C3193" s="2">
        <v>5986.366</v>
      </c>
    </row>
    <row r="3194" spans="1:3">
      <c r="A3194">
        <v>135722</v>
      </c>
      <c r="B3194">
        <v>6000</v>
      </c>
      <c r="C3194" s="2">
        <v>5985.9065000000001</v>
      </c>
    </row>
    <row r="3195" spans="1:3">
      <c r="A3195">
        <v>135723</v>
      </c>
      <c r="B3195">
        <v>6000</v>
      </c>
      <c r="C3195" s="2">
        <v>5985.9065000000001</v>
      </c>
    </row>
    <row r="3196" spans="1:3">
      <c r="A3196">
        <v>135724</v>
      </c>
      <c r="B3196">
        <v>6000</v>
      </c>
      <c r="C3196" s="2">
        <v>5986.366</v>
      </c>
    </row>
    <row r="3197" spans="1:3">
      <c r="A3197">
        <v>135725</v>
      </c>
      <c r="B3197">
        <v>6000</v>
      </c>
      <c r="C3197" s="2">
        <v>5985.9065000000001</v>
      </c>
    </row>
    <row r="3198" spans="1:3">
      <c r="A3198">
        <v>135726</v>
      </c>
      <c r="B3198">
        <v>6000</v>
      </c>
      <c r="C3198" s="2">
        <v>5985.9065000000001</v>
      </c>
    </row>
    <row r="3199" spans="1:3">
      <c r="A3199">
        <v>135727</v>
      </c>
      <c r="B3199">
        <v>6000</v>
      </c>
      <c r="C3199" s="2">
        <v>5985.9065000000001</v>
      </c>
    </row>
    <row r="3200" spans="1:3">
      <c r="A3200">
        <v>135728</v>
      </c>
      <c r="B3200">
        <v>6000</v>
      </c>
      <c r="C3200" s="2">
        <v>5986.366</v>
      </c>
    </row>
    <row r="3201" spans="1:3">
      <c r="A3201">
        <v>135729</v>
      </c>
      <c r="B3201">
        <v>6000</v>
      </c>
      <c r="C3201" s="2">
        <v>5986.366</v>
      </c>
    </row>
    <row r="3202" spans="1:3">
      <c r="A3202">
        <v>135730</v>
      </c>
      <c r="B3202">
        <v>6000</v>
      </c>
      <c r="C3202" s="2">
        <v>5985.9065000000001</v>
      </c>
    </row>
    <row r="3203" spans="1:3">
      <c r="A3203">
        <v>135731</v>
      </c>
      <c r="B3203">
        <v>6000</v>
      </c>
      <c r="C3203" s="2">
        <v>5986.8254999999999</v>
      </c>
    </row>
    <row r="3204" spans="1:3">
      <c r="A3204">
        <v>135732</v>
      </c>
      <c r="B3204">
        <v>6000</v>
      </c>
      <c r="C3204" s="2">
        <v>5986.366</v>
      </c>
    </row>
    <row r="3205" spans="1:3">
      <c r="A3205">
        <v>135733</v>
      </c>
      <c r="B3205">
        <v>6000</v>
      </c>
      <c r="C3205" s="2">
        <v>5986.366</v>
      </c>
    </row>
    <row r="3206" spans="1:3">
      <c r="A3206">
        <v>135734</v>
      </c>
      <c r="B3206">
        <v>6000</v>
      </c>
      <c r="C3206" s="2">
        <v>5986.366</v>
      </c>
    </row>
    <row r="3207" spans="1:3">
      <c r="A3207">
        <v>135735</v>
      </c>
      <c r="B3207">
        <v>6000</v>
      </c>
      <c r="C3207" s="2">
        <v>5986.366</v>
      </c>
    </row>
    <row r="3208" spans="1:3">
      <c r="A3208">
        <v>135736</v>
      </c>
      <c r="B3208">
        <v>6000</v>
      </c>
      <c r="C3208" s="2">
        <v>5986.366</v>
      </c>
    </row>
    <row r="3209" spans="1:3">
      <c r="A3209">
        <v>135737</v>
      </c>
      <c r="B3209">
        <v>6000</v>
      </c>
      <c r="C3209" s="2">
        <v>5986.366</v>
      </c>
    </row>
    <row r="3210" spans="1:3">
      <c r="A3210">
        <v>135738</v>
      </c>
      <c r="B3210">
        <v>6000</v>
      </c>
      <c r="C3210" s="2">
        <v>5985.9065000000001</v>
      </c>
    </row>
    <row r="3211" spans="1:3">
      <c r="A3211">
        <v>135739</v>
      </c>
      <c r="B3211">
        <v>6000</v>
      </c>
      <c r="C3211" s="2">
        <v>5985.9065000000001</v>
      </c>
    </row>
    <row r="3212" spans="1:3">
      <c r="A3212">
        <v>135740</v>
      </c>
      <c r="B3212">
        <v>6000</v>
      </c>
      <c r="C3212" s="2">
        <v>5986.366</v>
      </c>
    </row>
    <row r="3213" spans="1:3">
      <c r="A3213">
        <v>135741</v>
      </c>
      <c r="B3213">
        <v>6000</v>
      </c>
      <c r="C3213" s="2">
        <v>5986.366</v>
      </c>
    </row>
    <row r="3214" spans="1:3">
      <c r="A3214">
        <v>135742</v>
      </c>
      <c r="B3214">
        <v>6000</v>
      </c>
      <c r="C3214" s="2">
        <v>5985.9065000000001</v>
      </c>
    </row>
    <row r="3215" spans="1:3">
      <c r="A3215">
        <v>135743</v>
      </c>
      <c r="B3215">
        <v>6000</v>
      </c>
      <c r="C3215" s="2">
        <v>5985.9065000000001</v>
      </c>
    </row>
    <row r="3216" spans="1:3">
      <c r="A3216">
        <v>135744</v>
      </c>
      <c r="B3216">
        <v>6000</v>
      </c>
      <c r="C3216" s="2">
        <v>5985.9065000000001</v>
      </c>
    </row>
    <row r="3217" spans="1:3">
      <c r="A3217">
        <v>135745</v>
      </c>
      <c r="B3217">
        <v>6000</v>
      </c>
      <c r="C3217" s="2">
        <v>5985.9065000000001</v>
      </c>
    </row>
    <row r="3218" spans="1:3">
      <c r="A3218">
        <v>135746</v>
      </c>
      <c r="B3218">
        <v>6000</v>
      </c>
      <c r="C3218" s="2">
        <v>5986.366</v>
      </c>
    </row>
    <row r="3219" spans="1:3">
      <c r="A3219">
        <v>135747</v>
      </c>
      <c r="B3219">
        <v>6000</v>
      </c>
      <c r="C3219" s="2">
        <v>5985.9065000000001</v>
      </c>
    </row>
    <row r="3220" spans="1:3">
      <c r="A3220">
        <v>135748</v>
      </c>
      <c r="B3220">
        <v>6000</v>
      </c>
      <c r="C3220" s="2">
        <v>5986.366</v>
      </c>
    </row>
    <row r="3221" spans="1:3">
      <c r="A3221">
        <v>135749</v>
      </c>
      <c r="B3221">
        <v>6000</v>
      </c>
      <c r="C3221" s="2">
        <v>5985.9065000000001</v>
      </c>
    </row>
    <row r="3222" spans="1:3">
      <c r="A3222">
        <v>135750</v>
      </c>
      <c r="B3222">
        <v>6000</v>
      </c>
      <c r="C3222" s="2">
        <v>5986.366</v>
      </c>
    </row>
    <row r="3223" spans="1:3">
      <c r="A3223">
        <v>135751</v>
      </c>
      <c r="B3223">
        <v>6000</v>
      </c>
      <c r="C3223" s="2">
        <v>5986.366</v>
      </c>
    </row>
    <row r="3224" spans="1:3">
      <c r="A3224">
        <v>135752</v>
      </c>
      <c r="B3224">
        <v>6000</v>
      </c>
      <c r="C3224" s="2">
        <v>5985.9065000000001</v>
      </c>
    </row>
    <row r="3225" spans="1:3">
      <c r="A3225">
        <v>135753</v>
      </c>
      <c r="B3225">
        <v>6000</v>
      </c>
      <c r="C3225" s="2">
        <v>5985.9065000000001</v>
      </c>
    </row>
    <row r="3226" spans="1:3">
      <c r="A3226">
        <v>135754</v>
      </c>
      <c r="B3226">
        <v>6000</v>
      </c>
      <c r="C3226" s="2">
        <v>5986.366</v>
      </c>
    </row>
    <row r="3227" spans="1:3">
      <c r="A3227">
        <v>135755</v>
      </c>
      <c r="B3227">
        <v>6000</v>
      </c>
      <c r="C3227" s="2">
        <v>5986.366</v>
      </c>
    </row>
    <row r="3228" spans="1:3">
      <c r="A3228">
        <v>135756</v>
      </c>
      <c r="B3228">
        <v>6000</v>
      </c>
      <c r="C3228" s="2">
        <v>5986.366</v>
      </c>
    </row>
    <row r="3229" spans="1:3">
      <c r="A3229">
        <v>135757</v>
      </c>
      <c r="B3229">
        <v>6000</v>
      </c>
      <c r="C3229" s="2">
        <v>5985.9065000000001</v>
      </c>
    </row>
    <row r="3230" spans="1:3">
      <c r="A3230">
        <v>135758</v>
      </c>
      <c r="B3230">
        <v>6000</v>
      </c>
      <c r="C3230" s="2">
        <v>5986.366</v>
      </c>
    </row>
    <row r="3231" spans="1:3">
      <c r="A3231">
        <v>135759</v>
      </c>
      <c r="B3231">
        <v>6000</v>
      </c>
      <c r="C3231" s="2">
        <v>5986.366</v>
      </c>
    </row>
    <row r="3232" spans="1:3">
      <c r="A3232">
        <v>135800</v>
      </c>
      <c r="B3232">
        <v>6000</v>
      </c>
      <c r="C3232" s="2">
        <v>5985.9065000000001</v>
      </c>
    </row>
    <row r="3233" spans="1:3">
      <c r="A3233">
        <v>135801</v>
      </c>
      <c r="B3233">
        <v>6000</v>
      </c>
      <c r="C3233" s="2">
        <v>5985.9065000000001</v>
      </c>
    </row>
    <row r="3234" spans="1:3">
      <c r="A3234">
        <v>135802</v>
      </c>
      <c r="B3234">
        <v>6000</v>
      </c>
      <c r="C3234" s="2">
        <v>5986.366</v>
      </c>
    </row>
    <row r="3235" spans="1:3">
      <c r="A3235">
        <v>135803</v>
      </c>
      <c r="B3235">
        <v>6000</v>
      </c>
      <c r="C3235" s="2">
        <v>5985.9065000000001</v>
      </c>
    </row>
    <row r="3236" spans="1:3">
      <c r="A3236">
        <v>135804</v>
      </c>
      <c r="B3236">
        <v>6000</v>
      </c>
      <c r="C3236" s="2">
        <v>5986.366</v>
      </c>
    </row>
    <row r="3237" spans="1:3">
      <c r="A3237">
        <v>135805</v>
      </c>
      <c r="B3237">
        <v>6000</v>
      </c>
      <c r="C3237" s="2">
        <v>5986.366</v>
      </c>
    </row>
    <row r="3238" spans="1:3">
      <c r="A3238">
        <v>135806</v>
      </c>
      <c r="B3238">
        <v>6000</v>
      </c>
      <c r="C3238" s="2">
        <v>5986.366</v>
      </c>
    </row>
    <row r="3239" spans="1:3">
      <c r="A3239">
        <v>135807</v>
      </c>
      <c r="B3239">
        <v>6000</v>
      </c>
      <c r="C3239" s="2">
        <v>5985.9065000000001</v>
      </c>
    </row>
    <row r="3240" spans="1:3">
      <c r="A3240">
        <v>135808</v>
      </c>
      <c r="B3240">
        <v>6000</v>
      </c>
      <c r="C3240" s="2">
        <v>5985.9065000000001</v>
      </c>
    </row>
    <row r="3241" spans="1:3">
      <c r="A3241">
        <v>135809</v>
      </c>
      <c r="B3241">
        <v>6000</v>
      </c>
      <c r="C3241" s="2">
        <v>5985.9065000000001</v>
      </c>
    </row>
    <row r="3242" spans="1:3">
      <c r="A3242">
        <v>135810</v>
      </c>
      <c r="B3242">
        <v>6000</v>
      </c>
      <c r="C3242" s="2">
        <v>5986.366</v>
      </c>
    </row>
    <row r="3243" spans="1:3">
      <c r="A3243">
        <v>135811</v>
      </c>
      <c r="B3243">
        <v>6000</v>
      </c>
      <c r="C3243" s="2">
        <v>5985.9065000000001</v>
      </c>
    </row>
    <row r="3244" spans="1:3">
      <c r="A3244">
        <v>135812</v>
      </c>
      <c r="B3244">
        <v>6000</v>
      </c>
      <c r="C3244" s="2">
        <v>5986.366</v>
      </c>
    </row>
    <row r="3245" spans="1:3">
      <c r="A3245">
        <v>135813</v>
      </c>
      <c r="B3245">
        <v>6000</v>
      </c>
      <c r="C3245" s="2">
        <v>5985.9065000000001</v>
      </c>
    </row>
    <row r="3246" spans="1:3">
      <c r="A3246">
        <v>135814</v>
      </c>
      <c r="B3246">
        <v>6000</v>
      </c>
      <c r="C3246" s="2">
        <v>5986.366</v>
      </c>
    </row>
    <row r="3247" spans="1:3">
      <c r="A3247">
        <v>135815</v>
      </c>
      <c r="B3247">
        <v>6000</v>
      </c>
      <c r="C3247" s="2">
        <v>5985.9065000000001</v>
      </c>
    </row>
    <row r="3248" spans="1:3">
      <c r="A3248">
        <v>135816</v>
      </c>
      <c r="B3248">
        <v>6000</v>
      </c>
      <c r="C3248" s="2">
        <v>5986.366</v>
      </c>
    </row>
    <row r="3249" spans="1:3">
      <c r="A3249">
        <v>135817</v>
      </c>
      <c r="B3249">
        <v>6000</v>
      </c>
      <c r="C3249" s="2">
        <v>5985.9065000000001</v>
      </c>
    </row>
    <row r="3250" spans="1:3">
      <c r="A3250">
        <v>135818</v>
      </c>
      <c r="B3250">
        <v>6000</v>
      </c>
      <c r="C3250" s="2">
        <v>5986.366</v>
      </c>
    </row>
    <row r="3251" spans="1:3">
      <c r="A3251">
        <v>135819</v>
      </c>
      <c r="B3251">
        <v>6000</v>
      </c>
      <c r="C3251" s="2">
        <v>5986.366</v>
      </c>
    </row>
    <row r="3252" spans="1:3">
      <c r="A3252">
        <v>135820</v>
      </c>
      <c r="B3252">
        <v>6000</v>
      </c>
      <c r="C3252" s="2">
        <v>5985.9065000000001</v>
      </c>
    </row>
    <row r="3253" spans="1:3">
      <c r="A3253">
        <v>135821</v>
      </c>
      <c r="B3253">
        <v>6000</v>
      </c>
      <c r="C3253" s="2">
        <v>5985.9065000000001</v>
      </c>
    </row>
    <row r="3254" spans="1:3">
      <c r="A3254">
        <v>135822</v>
      </c>
      <c r="B3254">
        <v>6000</v>
      </c>
      <c r="C3254" s="2">
        <v>5985.9065000000001</v>
      </c>
    </row>
    <row r="3255" spans="1:3">
      <c r="A3255">
        <v>135823</v>
      </c>
      <c r="B3255">
        <v>6000</v>
      </c>
      <c r="C3255" s="2">
        <v>5986.366</v>
      </c>
    </row>
    <row r="3256" spans="1:3">
      <c r="A3256">
        <v>135824</v>
      </c>
      <c r="B3256">
        <v>6000</v>
      </c>
      <c r="C3256" s="2">
        <v>5985.9065000000001</v>
      </c>
    </row>
    <row r="3257" spans="1:3">
      <c r="A3257">
        <v>135825</v>
      </c>
      <c r="B3257">
        <v>6000</v>
      </c>
      <c r="C3257" s="2">
        <v>5985.9065000000001</v>
      </c>
    </row>
    <row r="3258" spans="1:3">
      <c r="A3258">
        <v>135826</v>
      </c>
      <c r="B3258">
        <v>6000</v>
      </c>
      <c r="C3258" s="2">
        <v>5985.9065000000001</v>
      </c>
    </row>
    <row r="3259" spans="1:3">
      <c r="A3259">
        <v>135827</v>
      </c>
      <c r="B3259">
        <v>6000</v>
      </c>
      <c r="C3259" s="2">
        <v>5986.366</v>
      </c>
    </row>
    <row r="3260" spans="1:3">
      <c r="A3260">
        <v>135828</v>
      </c>
      <c r="B3260">
        <v>6000</v>
      </c>
      <c r="C3260" s="2">
        <v>5986.366</v>
      </c>
    </row>
    <row r="3261" spans="1:3">
      <c r="A3261">
        <v>135829</v>
      </c>
      <c r="B3261">
        <v>6000</v>
      </c>
      <c r="C3261" s="2">
        <v>5986.366</v>
      </c>
    </row>
    <row r="3262" spans="1:3">
      <c r="A3262">
        <v>135830</v>
      </c>
      <c r="B3262">
        <v>6000</v>
      </c>
      <c r="C3262" s="2">
        <v>5986.366</v>
      </c>
    </row>
    <row r="3263" spans="1:3">
      <c r="A3263">
        <v>135831</v>
      </c>
      <c r="B3263">
        <v>6000</v>
      </c>
      <c r="C3263" s="2">
        <v>5985.9065000000001</v>
      </c>
    </row>
    <row r="3264" spans="1:3">
      <c r="A3264">
        <v>135832</v>
      </c>
      <c r="B3264">
        <v>6000</v>
      </c>
      <c r="C3264" s="2">
        <v>5985.9065000000001</v>
      </c>
    </row>
    <row r="3265" spans="1:3">
      <c r="A3265">
        <v>135833</v>
      </c>
      <c r="B3265">
        <v>6000</v>
      </c>
      <c r="C3265" s="2">
        <v>5985.4470000000001</v>
      </c>
    </row>
    <row r="3266" spans="1:3">
      <c r="A3266">
        <v>135834</v>
      </c>
      <c r="B3266">
        <v>6000</v>
      </c>
      <c r="C3266" s="2">
        <v>5985.9065000000001</v>
      </c>
    </row>
    <row r="3267" spans="1:3">
      <c r="A3267">
        <v>135835</v>
      </c>
      <c r="B3267">
        <v>6000</v>
      </c>
      <c r="C3267" s="2">
        <v>5985.9065000000001</v>
      </c>
    </row>
    <row r="3268" spans="1:3">
      <c r="A3268">
        <v>135836</v>
      </c>
      <c r="B3268">
        <v>6000</v>
      </c>
      <c r="C3268" s="2">
        <v>5985.9065000000001</v>
      </c>
    </row>
    <row r="3269" spans="1:3">
      <c r="A3269">
        <v>135837</v>
      </c>
      <c r="B3269">
        <v>6000</v>
      </c>
      <c r="C3269" s="2">
        <v>5985.9065000000001</v>
      </c>
    </row>
    <row r="3270" spans="1:3">
      <c r="A3270">
        <v>135838</v>
      </c>
      <c r="B3270">
        <v>6000</v>
      </c>
      <c r="C3270" s="2">
        <v>5986.366</v>
      </c>
    </row>
    <row r="3271" spans="1:3">
      <c r="A3271">
        <v>135839</v>
      </c>
      <c r="B3271">
        <v>6000</v>
      </c>
      <c r="C3271" s="2">
        <v>5986.366</v>
      </c>
    </row>
    <row r="3272" spans="1:3">
      <c r="A3272">
        <v>135840</v>
      </c>
      <c r="B3272">
        <v>6000</v>
      </c>
      <c r="C3272" s="2">
        <v>5986.366</v>
      </c>
    </row>
    <row r="3273" spans="1:3">
      <c r="A3273">
        <v>135841</v>
      </c>
      <c r="B3273">
        <v>6000</v>
      </c>
      <c r="C3273" s="2">
        <v>5985.9065000000001</v>
      </c>
    </row>
    <row r="3274" spans="1:3">
      <c r="A3274">
        <v>135842</v>
      </c>
      <c r="B3274">
        <v>6000</v>
      </c>
      <c r="C3274" s="2">
        <v>5985.9065000000001</v>
      </c>
    </row>
    <row r="3275" spans="1:3">
      <c r="A3275">
        <v>135843</v>
      </c>
      <c r="B3275">
        <v>6000</v>
      </c>
      <c r="C3275" s="2">
        <v>5985.9065000000001</v>
      </c>
    </row>
    <row r="3276" spans="1:3">
      <c r="A3276">
        <v>135844</v>
      </c>
      <c r="B3276">
        <v>6000</v>
      </c>
      <c r="C3276" s="2">
        <v>5986.366</v>
      </c>
    </row>
    <row r="3277" spans="1:3">
      <c r="A3277">
        <v>135845</v>
      </c>
      <c r="B3277">
        <v>6000</v>
      </c>
      <c r="C3277" s="2">
        <v>5985.9065000000001</v>
      </c>
    </row>
    <row r="3278" spans="1:3">
      <c r="A3278">
        <v>135846</v>
      </c>
      <c r="B3278">
        <v>6000</v>
      </c>
      <c r="C3278" s="2">
        <v>5986.366</v>
      </c>
    </row>
    <row r="3279" spans="1:3">
      <c r="A3279">
        <v>135847</v>
      </c>
      <c r="B3279">
        <v>6000</v>
      </c>
      <c r="C3279" s="2">
        <v>5985.9065000000001</v>
      </c>
    </row>
    <row r="3280" spans="1:3">
      <c r="A3280">
        <v>135848</v>
      </c>
      <c r="B3280">
        <v>6000</v>
      </c>
      <c r="C3280" s="2">
        <v>5986.366</v>
      </c>
    </row>
    <row r="3281" spans="1:3">
      <c r="A3281">
        <v>135849</v>
      </c>
      <c r="B3281">
        <v>6000</v>
      </c>
      <c r="C3281" s="2">
        <v>5985.9065000000001</v>
      </c>
    </row>
    <row r="3282" spans="1:3">
      <c r="A3282">
        <v>135850</v>
      </c>
      <c r="B3282">
        <v>6000</v>
      </c>
      <c r="C3282" s="2">
        <v>5985.9065000000001</v>
      </c>
    </row>
    <row r="3283" spans="1:3">
      <c r="A3283">
        <v>135851</v>
      </c>
      <c r="B3283">
        <v>6000</v>
      </c>
      <c r="C3283" s="2">
        <v>5986.366</v>
      </c>
    </row>
    <row r="3284" spans="1:3">
      <c r="A3284">
        <v>135852</v>
      </c>
      <c r="B3284">
        <v>6000</v>
      </c>
      <c r="C3284" s="2">
        <v>5985.9065000000001</v>
      </c>
    </row>
    <row r="3285" spans="1:3">
      <c r="A3285">
        <v>135853</v>
      </c>
      <c r="B3285">
        <v>6000</v>
      </c>
      <c r="C3285" s="2">
        <v>5985.9065000000001</v>
      </c>
    </row>
    <row r="3286" spans="1:3">
      <c r="A3286">
        <v>135854</v>
      </c>
      <c r="B3286">
        <v>6000</v>
      </c>
      <c r="C3286" s="2">
        <v>5986.366</v>
      </c>
    </row>
    <row r="3287" spans="1:3">
      <c r="A3287">
        <v>135855</v>
      </c>
      <c r="B3287">
        <v>6000</v>
      </c>
      <c r="C3287" s="2">
        <v>5986.366</v>
      </c>
    </row>
    <row r="3288" spans="1:3">
      <c r="A3288">
        <v>135856</v>
      </c>
      <c r="B3288">
        <v>6000</v>
      </c>
      <c r="C3288" s="2">
        <v>5985.9065000000001</v>
      </c>
    </row>
    <row r="3289" spans="1:3">
      <c r="A3289">
        <v>135857</v>
      </c>
      <c r="B3289">
        <v>6000</v>
      </c>
      <c r="C3289" s="2">
        <v>5985.9065000000001</v>
      </c>
    </row>
    <row r="3290" spans="1:3">
      <c r="A3290">
        <v>135858</v>
      </c>
      <c r="B3290">
        <v>6000</v>
      </c>
      <c r="C3290" s="2">
        <v>5985.9065000000001</v>
      </c>
    </row>
    <row r="3291" spans="1:3">
      <c r="A3291">
        <v>135859</v>
      </c>
      <c r="B3291">
        <v>6000</v>
      </c>
      <c r="C3291" s="2">
        <v>5985.9065000000001</v>
      </c>
    </row>
    <row r="3292" spans="1:3">
      <c r="A3292">
        <v>135900</v>
      </c>
      <c r="B3292">
        <v>6000</v>
      </c>
      <c r="C3292" s="2">
        <v>5985.9065000000001</v>
      </c>
    </row>
    <row r="3293" spans="1:3">
      <c r="A3293">
        <v>135901</v>
      </c>
      <c r="B3293">
        <v>6000</v>
      </c>
      <c r="C3293" s="2">
        <v>5985.9065000000001</v>
      </c>
    </row>
    <row r="3294" spans="1:3">
      <c r="A3294">
        <v>135902</v>
      </c>
      <c r="B3294">
        <v>6000</v>
      </c>
      <c r="C3294" s="2">
        <v>5985.9065000000001</v>
      </c>
    </row>
    <row r="3295" spans="1:3">
      <c r="A3295">
        <v>135903</v>
      </c>
      <c r="B3295">
        <v>6000</v>
      </c>
      <c r="C3295" s="2">
        <v>5985.9065000000001</v>
      </c>
    </row>
    <row r="3296" spans="1:3">
      <c r="A3296">
        <v>135904</v>
      </c>
      <c r="B3296">
        <v>6000</v>
      </c>
      <c r="C3296" s="2">
        <v>5986.366</v>
      </c>
    </row>
    <row r="3297" spans="1:3">
      <c r="A3297">
        <v>135905</v>
      </c>
      <c r="B3297">
        <v>6000</v>
      </c>
      <c r="C3297" s="2">
        <v>5985.9065000000001</v>
      </c>
    </row>
    <row r="3298" spans="1:3">
      <c r="A3298">
        <v>135906</v>
      </c>
      <c r="B3298">
        <v>6000</v>
      </c>
      <c r="C3298" s="2">
        <v>5985.9065000000001</v>
      </c>
    </row>
    <row r="3299" spans="1:3">
      <c r="A3299">
        <v>135907</v>
      </c>
      <c r="B3299">
        <v>6000</v>
      </c>
      <c r="C3299" s="2">
        <v>5986.366</v>
      </c>
    </row>
    <row r="3300" spans="1:3">
      <c r="A3300">
        <v>135908</v>
      </c>
      <c r="B3300">
        <v>6000</v>
      </c>
      <c r="C3300" s="2">
        <v>5985.9065000000001</v>
      </c>
    </row>
    <row r="3301" spans="1:3">
      <c r="A3301">
        <v>135909</v>
      </c>
      <c r="B3301">
        <v>6000</v>
      </c>
      <c r="C3301" s="2">
        <v>5985.9065000000001</v>
      </c>
    </row>
    <row r="3302" spans="1:3">
      <c r="A3302">
        <v>135910</v>
      </c>
      <c r="B3302">
        <v>6000</v>
      </c>
      <c r="C3302" s="2">
        <v>5986.366</v>
      </c>
    </row>
    <row r="3303" spans="1:3">
      <c r="A3303">
        <v>135911</v>
      </c>
      <c r="B3303">
        <v>6000</v>
      </c>
      <c r="C3303" s="2">
        <v>5985.9065000000001</v>
      </c>
    </row>
    <row r="3304" spans="1:3">
      <c r="A3304">
        <v>135912</v>
      </c>
      <c r="B3304">
        <v>6000</v>
      </c>
      <c r="C3304" s="2">
        <v>5985.9065000000001</v>
      </c>
    </row>
    <row r="3305" spans="1:3">
      <c r="A3305">
        <v>135913</v>
      </c>
      <c r="B3305">
        <v>6000</v>
      </c>
      <c r="C3305" s="2">
        <v>5986.366</v>
      </c>
    </row>
    <row r="3306" spans="1:3">
      <c r="A3306">
        <v>135914</v>
      </c>
      <c r="B3306">
        <v>6000</v>
      </c>
      <c r="C3306" s="2">
        <v>5985.4470000000001</v>
      </c>
    </row>
    <row r="3307" spans="1:3">
      <c r="A3307">
        <v>135915</v>
      </c>
      <c r="B3307">
        <v>6000</v>
      </c>
      <c r="C3307" s="2">
        <v>5986.366</v>
      </c>
    </row>
    <row r="3308" spans="1:3">
      <c r="A3308">
        <v>135916</v>
      </c>
      <c r="B3308">
        <v>6000</v>
      </c>
      <c r="C3308" s="2">
        <v>5985.9065000000001</v>
      </c>
    </row>
    <row r="3309" spans="1:3">
      <c r="A3309">
        <v>135917</v>
      </c>
      <c r="B3309">
        <v>6000</v>
      </c>
      <c r="C3309" s="2">
        <v>5986.366</v>
      </c>
    </row>
    <row r="3310" spans="1:3">
      <c r="A3310">
        <v>135918</v>
      </c>
      <c r="B3310">
        <v>6000</v>
      </c>
      <c r="C3310" s="2">
        <v>5986.366</v>
      </c>
    </row>
    <row r="3311" spans="1:3">
      <c r="A3311">
        <v>135919</v>
      </c>
      <c r="B3311">
        <v>6000</v>
      </c>
      <c r="C3311" s="2">
        <v>5985.9065000000001</v>
      </c>
    </row>
    <row r="3312" spans="1:3">
      <c r="A3312">
        <v>135920</v>
      </c>
      <c r="B3312">
        <v>6000</v>
      </c>
      <c r="C3312" s="2">
        <v>5986.366</v>
      </c>
    </row>
    <row r="3313" spans="1:3">
      <c r="A3313">
        <v>135921</v>
      </c>
      <c r="B3313">
        <v>6000</v>
      </c>
      <c r="C3313" s="2">
        <v>5985.9065000000001</v>
      </c>
    </row>
    <row r="3314" spans="1:3">
      <c r="A3314">
        <v>135922</v>
      </c>
      <c r="B3314">
        <v>6000</v>
      </c>
      <c r="C3314" s="2">
        <v>5986.366</v>
      </c>
    </row>
    <row r="3315" spans="1:3">
      <c r="A3315">
        <v>135923</v>
      </c>
      <c r="B3315">
        <v>6000</v>
      </c>
      <c r="C3315" s="2">
        <v>5985.9065000000001</v>
      </c>
    </row>
    <row r="3316" spans="1:3">
      <c r="A3316">
        <v>135924</v>
      </c>
      <c r="B3316">
        <v>6000</v>
      </c>
      <c r="C3316" s="2">
        <v>5985.9065000000001</v>
      </c>
    </row>
    <row r="3317" spans="1:3">
      <c r="A3317">
        <v>135925</v>
      </c>
      <c r="B3317">
        <v>6000</v>
      </c>
      <c r="C3317" s="2">
        <v>5985.9065000000001</v>
      </c>
    </row>
    <row r="3318" spans="1:3">
      <c r="A3318">
        <v>135926</v>
      </c>
      <c r="B3318">
        <v>6000</v>
      </c>
      <c r="C3318" s="2">
        <v>5985.9065000000001</v>
      </c>
    </row>
    <row r="3319" spans="1:3">
      <c r="A3319">
        <v>135927</v>
      </c>
      <c r="B3319">
        <v>6000</v>
      </c>
      <c r="C3319" s="2">
        <v>5985.9065000000001</v>
      </c>
    </row>
    <row r="3320" spans="1:3">
      <c r="A3320">
        <v>135928</v>
      </c>
      <c r="B3320">
        <v>6000</v>
      </c>
      <c r="C3320" s="2">
        <v>5985.9065000000001</v>
      </c>
    </row>
    <row r="3321" spans="1:3">
      <c r="A3321">
        <v>135929</v>
      </c>
      <c r="B3321">
        <v>6000</v>
      </c>
      <c r="C3321" s="2">
        <v>5985.9065000000001</v>
      </c>
    </row>
    <row r="3322" spans="1:3">
      <c r="A3322">
        <v>135930</v>
      </c>
      <c r="B3322">
        <v>6000</v>
      </c>
      <c r="C3322" s="2">
        <v>5985.9065000000001</v>
      </c>
    </row>
    <row r="3323" spans="1:3">
      <c r="A3323">
        <v>135931</v>
      </c>
      <c r="B3323">
        <v>6000</v>
      </c>
      <c r="C3323" s="2">
        <v>5985.9065000000001</v>
      </c>
    </row>
    <row r="3324" spans="1:3">
      <c r="A3324">
        <v>135932</v>
      </c>
      <c r="B3324">
        <v>6000</v>
      </c>
      <c r="C3324" s="2">
        <v>5985.9065000000001</v>
      </c>
    </row>
    <row r="3325" spans="1:3">
      <c r="A3325">
        <v>135933</v>
      </c>
      <c r="B3325">
        <v>6000</v>
      </c>
      <c r="C3325" s="2">
        <v>5985.9065000000001</v>
      </c>
    </row>
    <row r="3326" spans="1:3">
      <c r="A3326">
        <v>135934</v>
      </c>
      <c r="B3326">
        <v>6000</v>
      </c>
      <c r="C3326" s="2">
        <v>5985.9065000000001</v>
      </c>
    </row>
    <row r="3327" spans="1:3">
      <c r="A3327">
        <v>135935</v>
      </c>
      <c r="B3327">
        <v>6000</v>
      </c>
      <c r="C3327" s="2">
        <v>5985.9065000000001</v>
      </c>
    </row>
    <row r="3328" spans="1:3">
      <c r="A3328">
        <v>135936</v>
      </c>
      <c r="B3328">
        <v>6000</v>
      </c>
      <c r="C3328" s="2">
        <v>5986.366</v>
      </c>
    </row>
    <row r="3329" spans="1:3">
      <c r="A3329">
        <v>135937</v>
      </c>
      <c r="B3329">
        <v>6000</v>
      </c>
      <c r="C3329" s="2">
        <v>5985.4470000000001</v>
      </c>
    </row>
    <row r="3330" spans="1:3">
      <c r="A3330">
        <v>135938</v>
      </c>
      <c r="B3330">
        <v>6000</v>
      </c>
      <c r="C3330" s="2">
        <v>5985.9065000000001</v>
      </c>
    </row>
    <row r="3331" spans="1:3">
      <c r="A3331">
        <v>135939</v>
      </c>
      <c r="B3331">
        <v>6000</v>
      </c>
      <c r="C3331" s="2">
        <v>5986.8254999999999</v>
      </c>
    </row>
    <row r="3332" spans="1:3">
      <c r="A3332">
        <v>135940</v>
      </c>
      <c r="B3332">
        <v>6000</v>
      </c>
      <c r="C3332" s="2">
        <v>5986.366</v>
      </c>
    </row>
    <row r="3333" spans="1:3">
      <c r="A3333">
        <v>135941</v>
      </c>
      <c r="B3333">
        <v>6000</v>
      </c>
      <c r="C3333" s="2">
        <v>5986.366</v>
      </c>
    </row>
    <row r="3334" spans="1:3">
      <c r="A3334">
        <v>135942</v>
      </c>
      <c r="B3334">
        <v>6000</v>
      </c>
      <c r="C3334" s="2">
        <v>5985.9065000000001</v>
      </c>
    </row>
    <row r="3335" spans="1:3">
      <c r="A3335">
        <v>135943</v>
      </c>
      <c r="B3335">
        <v>6000</v>
      </c>
      <c r="C3335" s="2">
        <v>5985.4470000000001</v>
      </c>
    </row>
    <row r="3336" spans="1:3">
      <c r="A3336">
        <v>135944</v>
      </c>
      <c r="B3336">
        <v>6000</v>
      </c>
      <c r="C3336" s="2">
        <v>5985.9065000000001</v>
      </c>
    </row>
    <row r="3337" spans="1:3">
      <c r="A3337">
        <v>135945</v>
      </c>
      <c r="B3337">
        <v>6000</v>
      </c>
      <c r="C3337" s="2">
        <v>5986.366</v>
      </c>
    </row>
    <row r="3338" spans="1:3">
      <c r="A3338">
        <v>135946</v>
      </c>
      <c r="B3338">
        <v>6000</v>
      </c>
      <c r="C3338" s="2">
        <v>5985.4470000000001</v>
      </c>
    </row>
    <row r="3339" spans="1:3">
      <c r="A3339">
        <v>135947</v>
      </c>
      <c r="B3339">
        <v>6000</v>
      </c>
      <c r="C3339" s="2">
        <v>5986.366</v>
      </c>
    </row>
    <row r="3340" spans="1:3">
      <c r="A3340">
        <v>135948</v>
      </c>
      <c r="B3340">
        <v>6000</v>
      </c>
      <c r="C3340" s="2">
        <v>5985.9065000000001</v>
      </c>
    </row>
    <row r="3341" spans="1:3">
      <c r="A3341">
        <v>135949</v>
      </c>
      <c r="B3341">
        <v>6000</v>
      </c>
      <c r="C3341" s="2">
        <v>5985.9065000000001</v>
      </c>
    </row>
    <row r="3342" spans="1:3">
      <c r="A3342">
        <v>135950</v>
      </c>
      <c r="B3342">
        <v>6000</v>
      </c>
      <c r="C3342" s="2">
        <v>5985.9065000000001</v>
      </c>
    </row>
    <row r="3343" spans="1:3">
      <c r="A3343">
        <v>135951</v>
      </c>
      <c r="B3343">
        <v>6000</v>
      </c>
      <c r="C3343" s="2">
        <v>5985.4470000000001</v>
      </c>
    </row>
    <row r="3344" spans="1:3">
      <c r="A3344">
        <v>135952</v>
      </c>
      <c r="B3344">
        <v>6000</v>
      </c>
      <c r="C3344" s="2">
        <v>5985.9065000000001</v>
      </c>
    </row>
    <row r="3345" spans="1:3">
      <c r="A3345">
        <v>135953</v>
      </c>
      <c r="B3345">
        <v>6000</v>
      </c>
      <c r="C3345" s="2">
        <v>5985.4470000000001</v>
      </c>
    </row>
    <row r="3346" spans="1:3">
      <c r="A3346">
        <v>135954</v>
      </c>
      <c r="B3346">
        <v>6000</v>
      </c>
      <c r="C3346" s="2">
        <v>5985.9065000000001</v>
      </c>
    </row>
    <row r="3347" spans="1:3">
      <c r="A3347">
        <v>135955</v>
      </c>
      <c r="B3347">
        <v>6000</v>
      </c>
      <c r="C3347" s="2">
        <v>5985.4470000000001</v>
      </c>
    </row>
    <row r="3348" spans="1:3">
      <c r="A3348">
        <v>135956</v>
      </c>
      <c r="B3348">
        <v>6000</v>
      </c>
      <c r="C3348" s="2">
        <v>6024.9639999999999</v>
      </c>
    </row>
    <row r="3349" spans="1:3">
      <c r="A3349">
        <v>135957</v>
      </c>
      <c r="B3349">
        <v>6000</v>
      </c>
      <c r="C3349" s="2">
        <v>5989.5825000000004</v>
      </c>
    </row>
    <row r="3350" spans="1:3">
      <c r="A3350">
        <v>135958</v>
      </c>
      <c r="B3350">
        <v>6000</v>
      </c>
      <c r="C3350" s="2">
        <v>5989.1229999999996</v>
      </c>
    </row>
    <row r="3351" spans="1:3">
      <c r="A3351">
        <v>135959</v>
      </c>
      <c r="B3351">
        <v>6000</v>
      </c>
      <c r="C3351" s="2">
        <v>5989.1229999999996</v>
      </c>
    </row>
    <row r="3352" spans="1:3">
      <c r="A3352">
        <v>140000</v>
      </c>
      <c r="B3352">
        <v>6000</v>
      </c>
      <c r="C3352" s="2">
        <v>5989.1229999999996</v>
      </c>
    </row>
    <row r="3353" spans="1:3">
      <c r="A3353">
        <v>140001</v>
      </c>
      <c r="B3353">
        <v>6000</v>
      </c>
      <c r="C3353" s="2">
        <v>5989.5825000000004</v>
      </c>
    </row>
    <row r="3354" spans="1:3">
      <c r="A3354">
        <v>140002</v>
      </c>
      <c r="B3354">
        <v>6000</v>
      </c>
      <c r="C3354" s="2">
        <v>5989.1229999999996</v>
      </c>
    </row>
    <row r="3355" spans="1:3">
      <c r="A3355">
        <v>140003</v>
      </c>
      <c r="B3355">
        <v>6000</v>
      </c>
      <c r="C3355" s="2">
        <v>5989.1229999999996</v>
      </c>
    </row>
    <row r="3356" spans="1:3">
      <c r="A3356">
        <v>140004</v>
      </c>
      <c r="B3356">
        <v>6000</v>
      </c>
      <c r="C3356" s="2">
        <v>5989.1229999999996</v>
      </c>
    </row>
    <row r="3357" spans="1:3">
      <c r="A3357">
        <v>140005</v>
      </c>
      <c r="B3357">
        <v>6000</v>
      </c>
      <c r="C3357" s="2">
        <v>5988.6634999999997</v>
      </c>
    </row>
    <row r="3358" spans="1:3">
      <c r="A3358">
        <v>140006</v>
      </c>
      <c r="B3358">
        <v>6000</v>
      </c>
      <c r="C3358" s="2">
        <v>5988.6634999999997</v>
      </c>
    </row>
    <row r="3359" spans="1:3">
      <c r="A3359">
        <v>140007</v>
      </c>
      <c r="B3359">
        <v>6000</v>
      </c>
      <c r="C3359" s="2">
        <v>5988.6634999999997</v>
      </c>
    </row>
    <row r="3360" spans="1:3">
      <c r="A3360">
        <v>140008</v>
      </c>
      <c r="B3360">
        <v>6000</v>
      </c>
      <c r="C3360" s="2">
        <v>5988.6634999999997</v>
      </c>
    </row>
    <row r="3361" spans="1:3">
      <c r="A3361">
        <v>140009</v>
      </c>
      <c r="B3361">
        <v>6000</v>
      </c>
      <c r="C3361" s="2">
        <v>5988.6634999999997</v>
      </c>
    </row>
    <row r="3362" spans="1:3">
      <c r="A3362">
        <v>140010</v>
      </c>
      <c r="B3362">
        <v>6000</v>
      </c>
      <c r="C3362" s="2">
        <v>5987.7444999999998</v>
      </c>
    </row>
    <row r="3363" spans="1:3">
      <c r="A3363">
        <v>140011</v>
      </c>
      <c r="B3363">
        <v>6000</v>
      </c>
      <c r="C3363" s="2">
        <v>5988.6634999999997</v>
      </c>
    </row>
    <row r="3364" spans="1:3">
      <c r="A3364">
        <v>140012</v>
      </c>
      <c r="B3364">
        <v>6000</v>
      </c>
      <c r="C3364" s="2">
        <v>5987.7444999999998</v>
      </c>
    </row>
    <row r="3365" spans="1:3">
      <c r="A3365">
        <v>140013</v>
      </c>
      <c r="B3365">
        <v>6000</v>
      </c>
      <c r="C3365" s="2">
        <v>5987.7444999999998</v>
      </c>
    </row>
    <row r="3366" spans="1:3">
      <c r="A3366">
        <v>140014</v>
      </c>
      <c r="B3366">
        <v>6000</v>
      </c>
      <c r="C3366" s="2">
        <v>5987.7444999999998</v>
      </c>
    </row>
    <row r="3367" spans="1:3">
      <c r="A3367">
        <v>140015</v>
      </c>
      <c r="B3367">
        <v>6000</v>
      </c>
      <c r="C3367" s="2">
        <v>5987.7444999999998</v>
      </c>
    </row>
    <row r="3368" spans="1:3">
      <c r="A3368">
        <v>140016</v>
      </c>
      <c r="B3368">
        <v>6000</v>
      </c>
      <c r="C3368" s="2">
        <v>5987.7444999999998</v>
      </c>
    </row>
    <row r="3369" spans="1:3">
      <c r="A3369">
        <v>140017</v>
      </c>
      <c r="B3369">
        <v>6000</v>
      </c>
      <c r="C3369" s="2">
        <v>5987.7444999999998</v>
      </c>
    </row>
    <row r="3370" spans="1:3">
      <c r="A3370">
        <v>140018</v>
      </c>
      <c r="B3370">
        <v>6000</v>
      </c>
      <c r="C3370" s="2">
        <v>5987.7444999999998</v>
      </c>
    </row>
    <row r="3371" spans="1:3">
      <c r="A3371">
        <v>140019</v>
      </c>
      <c r="B3371">
        <v>6000</v>
      </c>
      <c r="C3371" s="2">
        <v>5987.7444999999998</v>
      </c>
    </row>
    <row r="3372" spans="1:3">
      <c r="A3372">
        <v>140020</v>
      </c>
      <c r="B3372">
        <v>6000</v>
      </c>
      <c r="C3372" s="2">
        <v>5987.7444999999998</v>
      </c>
    </row>
    <row r="3373" spans="1:3">
      <c r="A3373">
        <v>140021</v>
      </c>
      <c r="B3373">
        <v>6000</v>
      </c>
      <c r="C3373" s="2">
        <v>5987.7444999999998</v>
      </c>
    </row>
    <row r="3374" spans="1:3">
      <c r="A3374">
        <v>140022</v>
      </c>
      <c r="B3374">
        <v>6000</v>
      </c>
      <c r="C3374" s="2">
        <v>5987.7444999999998</v>
      </c>
    </row>
    <row r="3375" spans="1:3">
      <c r="A3375">
        <v>140023</v>
      </c>
      <c r="B3375">
        <v>6000</v>
      </c>
      <c r="C3375" s="2">
        <v>5987.2849999999999</v>
      </c>
    </row>
    <row r="3376" spans="1:3">
      <c r="A3376">
        <v>140024</v>
      </c>
      <c r="B3376">
        <v>6000</v>
      </c>
      <c r="C3376" s="2">
        <v>5987.2849999999999</v>
      </c>
    </row>
    <row r="3377" spans="1:3">
      <c r="A3377">
        <v>140025</v>
      </c>
      <c r="B3377">
        <v>6000</v>
      </c>
      <c r="C3377" s="2">
        <v>5987.2849999999999</v>
      </c>
    </row>
    <row r="3378" spans="1:3">
      <c r="A3378">
        <v>140026</v>
      </c>
      <c r="B3378">
        <v>6000</v>
      </c>
      <c r="C3378" s="2">
        <v>5987.2849999999999</v>
      </c>
    </row>
    <row r="3379" spans="1:3">
      <c r="A3379">
        <v>140027</v>
      </c>
      <c r="B3379">
        <v>6000</v>
      </c>
      <c r="C3379" s="2">
        <v>5987.2849999999999</v>
      </c>
    </row>
    <row r="3380" spans="1:3">
      <c r="A3380">
        <v>140028</v>
      </c>
      <c r="B3380">
        <v>6000</v>
      </c>
      <c r="C3380" s="2">
        <v>5987.7444999999998</v>
      </c>
    </row>
    <row r="3381" spans="1:3">
      <c r="A3381">
        <v>140029</v>
      </c>
      <c r="B3381">
        <v>6000</v>
      </c>
      <c r="C3381" s="2">
        <v>5987.2849999999999</v>
      </c>
    </row>
    <row r="3382" spans="1:3">
      <c r="A3382">
        <v>140030</v>
      </c>
      <c r="B3382">
        <v>6000</v>
      </c>
      <c r="C3382" s="2">
        <v>5986.8254999999999</v>
      </c>
    </row>
    <row r="3383" spans="1:3">
      <c r="A3383">
        <v>140031</v>
      </c>
      <c r="B3383">
        <v>6000</v>
      </c>
      <c r="C3383" s="2">
        <v>5986.8254999999999</v>
      </c>
    </row>
    <row r="3384" spans="1:3">
      <c r="A3384">
        <v>140032</v>
      </c>
      <c r="B3384">
        <v>6000</v>
      </c>
      <c r="C3384" s="2">
        <v>5986.8254999999999</v>
      </c>
    </row>
    <row r="3385" spans="1:3">
      <c r="A3385">
        <v>140033</v>
      </c>
      <c r="B3385">
        <v>6000</v>
      </c>
      <c r="C3385" s="2">
        <v>5987.2849999999999</v>
      </c>
    </row>
    <row r="3386" spans="1:3">
      <c r="A3386">
        <v>140034</v>
      </c>
      <c r="B3386">
        <v>6000</v>
      </c>
      <c r="C3386" s="2">
        <v>5987.2849999999999</v>
      </c>
    </row>
    <row r="3387" spans="1:3">
      <c r="A3387">
        <v>140035</v>
      </c>
      <c r="B3387">
        <v>6000</v>
      </c>
      <c r="C3387" s="2">
        <v>5986.8254999999999</v>
      </c>
    </row>
    <row r="3388" spans="1:3">
      <c r="A3388">
        <v>140036</v>
      </c>
      <c r="B3388">
        <v>6000</v>
      </c>
      <c r="C3388" s="2">
        <v>5986.8254999999999</v>
      </c>
    </row>
    <row r="3389" spans="1:3">
      <c r="A3389">
        <v>140037</v>
      </c>
      <c r="B3389">
        <v>6000</v>
      </c>
      <c r="C3389" s="2">
        <v>5987.2849999999999</v>
      </c>
    </row>
    <row r="3390" spans="1:3">
      <c r="A3390">
        <v>140038</v>
      </c>
      <c r="B3390">
        <v>6000</v>
      </c>
      <c r="C3390" s="2">
        <v>5986.8254999999999</v>
      </c>
    </row>
    <row r="3391" spans="1:3">
      <c r="A3391">
        <v>140039</v>
      </c>
      <c r="B3391">
        <v>6000</v>
      </c>
      <c r="C3391" s="2">
        <v>5987.2849999999999</v>
      </c>
    </row>
    <row r="3392" spans="1:3">
      <c r="A3392">
        <v>140040</v>
      </c>
      <c r="B3392">
        <v>6000</v>
      </c>
      <c r="C3392" s="2">
        <v>5986.8254999999999</v>
      </c>
    </row>
    <row r="3393" spans="1:3">
      <c r="A3393">
        <v>140041</v>
      </c>
      <c r="B3393">
        <v>6000</v>
      </c>
      <c r="C3393" s="2">
        <v>5986.8254999999999</v>
      </c>
    </row>
    <row r="3394" spans="1:3">
      <c r="A3394">
        <v>140042</v>
      </c>
      <c r="B3394">
        <v>6000</v>
      </c>
      <c r="C3394" s="2">
        <v>5986.8254999999999</v>
      </c>
    </row>
    <row r="3395" spans="1:3">
      <c r="A3395">
        <v>140043</v>
      </c>
      <c r="B3395">
        <v>6000</v>
      </c>
      <c r="C3395" s="2">
        <v>5986.8254999999999</v>
      </c>
    </row>
    <row r="3396" spans="1:3">
      <c r="A3396">
        <v>140044</v>
      </c>
      <c r="B3396">
        <v>6000</v>
      </c>
      <c r="C3396" s="2">
        <v>5986.8254999999999</v>
      </c>
    </row>
    <row r="3397" spans="1:3">
      <c r="A3397">
        <v>140045</v>
      </c>
      <c r="B3397">
        <v>6000</v>
      </c>
      <c r="C3397" s="2">
        <v>5986.8254999999999</v>
      </c>
    </row>
    <row r="3398" spans="1:3">
      <c r="A3398">
        <v>140046</v>
      </c>
      <c r="B3398">
        <v>6000</v>
      </c>
      <c r="C3398" s="2">
        <v>5986.366</v>
      </c>
    </row>
    <row r="3399" spans="1:3">
      <c r="A3399">
        <v>140047</v>
      </c>
      <c r="B3399">
        <v>6000</v>
      </c>
      <c r="C3399" s="2">
        <v>5986.8254999999999</v>
      </c>
    </row>
    <row r="3400" spans="1:3">
      <c r="A3400">
        <v>140048</v>
      </c>
      <c r="B3400">
        <v>6000</v>
      </c>
      <c r="C3400" s="2">
        <v>5986.8254999999999</v>
      </c>
    </row>
    <row r="3401" spans="1:3">
      <c r="A3401">
        <v>140049</v>
      </c>
      <c r="B3401">
        <v>6000</v>
      </c>
      <c r="C3401" s="2">
        <v>5986.8254999999999</v>
      </c>
    </row>
    <row r="3402" spans="1:3">
      <c r="A3402">
        <v>140050</v>
      </c>
      <c r="B3402">
        <v>6000</v>
      </c>
      <c r="C3402" s="2">
        <v>5986.8254999999999</v>
      </c>
    </row>
    <row r="3403" spans="1:3">
      <c r="A3403">
        <v>140051</v>
      </c>
      <c r="B3403">
        <v>6000</v>
      </c>
      <c r="C3403" s="2">
        <v>5986.8254999999999</v>
      </c>
    </row>
    <row r="3404" spans="1:3">
      <c r="A3404">
        <v>140052</v>
      </c>
      <c r="B3404">
        <v>6000</v>
      </c>
      <c r="C3404" s="2">
        <v>5986.8254999999999</v>
      </c>
    </row>
    <row r="3405" spans="1:3">
      <c r="A3405">
        <v>140053</v>
      </c>
      <c r="B3405">
        <v>6000</v>
      </c>
      <c r="C3405" s="2">
        <v>5986.366</v>
      </c>
    </row>
    <row r="3406" spans="1:3">
      <c r="A3406">
        <v>140054</v>
      </c>
      <c r="B3406">
        <v>6000</v>
      </c>
      <c r="C3406" s="2">
        <v>5986.8254999999999</v>
      </c>
    </row>
    <row r="3407" spans="1:3">
      <c r="A3407">
        <v>140055</v>
      </c>
      <c r="B3407">
        <v>6000</v>
      </c>
      <c r="C3407" s="2">
        <v>5986.8254999999999</v>
      </c>
    </row>
    <row r="3408" spans="1:3">
      <c r="A3408">
        <v>140056</v>
      </c>
      <c r="B3408">
        <v>6000</v>
      </c>
      <c r="C3408" s="2">
        <v>5986.8254999999999</v>
      </c>
    </row>
    <row r="3409" spans="1:3">
      <c r="A3409">
        <v>140057</v>
      </c>
      <c r="B3409">
        <v>6000</v>
      </c>
      <c r="C3409" s="2">
        <v>5986.8254999999999</v>
      </c>
    </row>
    <row r="3410" spans="1:3">
      <c r="A3410">
        <v>140058</v>
      </c>
      <c r="B3410">
        <v>6000</v>
      </c>
      <c r="C3410" s="2">
        <v>5986.8254999999999</v>
      </c>
    </row>
    <row r="3411" spans="1:3">
      <c r="A3411">
        <v>140059</v>
      </c>
      <c r="B3411">
        <v>6000</v>
      </c>
      <c r="C3411" s="2">
        <v>5986.8254999999999</v>
      </c>
    </row>
    <row r="3412" spans="1:3">
      <c r="A3412">
        <v>140100</v>
      </c>
      <c r="B3412">
        <v>6000</v>
      </c>
      <c r="C3412" s="2">
        <v>5986.366</v>
      </c>
    </row>
    <row r="3413" spans="1:3">
      <c r="A3413">
        <v>140101</v>
      </c>
      <c r="B3413">
        <v>6000</v>
      </c>
      <c r="C3413" s="2">
        <v>5985.9065000000001</v>
      </c>
    </row>
    <row r="3414" spans="1:3">
      <c r="A3414">
        <v>140102</v>
      </c>
      <c r="B3414">
        <v>6000</v>
      </c>
      <c r="C3414" s="2">
        <v>5986.8254999999999</v>
      </c>
    </row>
    <row r="3415" spans="1:3">
      <c r="A3415">
        <v>140103</v>
      </c>
      <c r="B3415">
        <v>6000</v>
      </c>
      <c r="C3415" s="2">
        <v>5986.366</v>
      </c>
    </row>
    <row r="3416" spans="1:3">
      <c r="A3416">
        <v>140104</v>
      </c>
      <c r="B3416">
        <v>6000</v>
      </c>
      <c r="C3416" s="2">
        <v>5986.366</v>
      </c>
    </row>
    <row r="3417" spans="1:3">
      <c r="A3417">
        <v>140105</v>
      </c>
      <c r="B3417">
        <v>6000</v>
      </c>
      <c r="C3417" s="2">
        <v>5986.8254999999999</v>
      </c>
    </row>
    <row r="3418" spans="1:3">
      <c r="A3418">
        <v>140106</v>
      </c>
      <c r="B3418">
        <v>6000</v>
      </c>
      <c r="C3418" s="2">
        <v>5986.8254999999999</v>
      </c>
    </row>
    <row r="3419" spans="1:3">
      <c r="A3419">
        <v>140107</v>
      </c>
      <c r="B3419">
        <v>6000</v>
      </c>
      <c r="C3419" s="2">
        <v>5986.366</v>
      </c>
    </row>
    <row r="3420" spans="1:3">
      <c r="A3420">
        <v>140108</v>
      </c>
      <c r="B3420">
        <v>6000</v>
      </c>
      <c r="C3420" s="2">
        <v>5986.8254999999999</v>
      </c>
    </row>
    <row r="3421" spans="1:3">
      <c r="A3421">
        <v>140109</v>
      </c>
      <c r="B3421">
        <v>6000</v>
      </c>
      <c r="C3421" s="2">
        <v>5986.366</v>
      </c>
    </row>
    <row r="3422" spans="1:3">
      <c r="A3422">
        <v>140110</v>
      </c>
      <c r="B3422">
        <v>6000</v>
      </c>
      <c r="C3422" s="2">
        <v>5986.366</v>
      </c>
    </row>
    <row r="3423" spans="1:3">
      <c r="A3423">
        <v>140111</v>
      </c>
      <c r="B3423">
        <v>6000</v>
      </c>
      <c r="C3423" s="2">
        <v>5986.366</v>
      </c>
    </row>
    <row r="3424" spans="1:3">
      <c r="A3424">
        <v>140112</v>
      </c>
      <c r="B3424">
        <v>6000</v>
      </c>
      <c r="C3424" s="2">
        <v>5986.8254999999999</v>
      </c>
    </row>
    <row r="3425" spans="1:3">
      <c r="A3425">
        <v>140113</v>
      </c>
      <c r="B3425">
        <v>6000</v>
      </c>
      <c r="C3425" s="2">
        <v>5986.366</v>
      </c>
    </row>
    <row r="3426" spans="1:3">
      <c r="A3426">
        <v>140114</v>
      </c>
      <c r="B3426">
        <v>6000</v>
      </c>
      <c r="C3426" s="2">
        <v>5986.366</v>
      </c>
    </row>
    <row r="3427" spans="1:3">
      <c r="A3427">
        <v>140115</v>
      </c>
      <c r="B3427">
        <v>6000</v>
      </c>
      <c r="C3427" s="2">
        <v>5986.8254999999999</v>
      </c>
    </row>
    <row r="3428" spans="1:3">
      <c r="A3428">
        <v>140116</v>
      </c>
      <c r="B3428">
        <v>6000</v>
      </c>
      <c r="C3428" s="2">
        <v>5986.8254999999999</v>
      </c>
    </row>
    <row r="3429" spans="1:3">
      <c r="A3429">
        <v>140117</v>
      </c>
      <c r="B3429">
        <v>6000</v>
      </c>
      <c r="C3429" s="2">
        <v>5986.8254999999999</v>
      </c>
    </row>
    <row r="3430" spans="1:3">
      <c r="A3430">
        <v>140118</v>
      </c>
      <c r="B3430">
        <v>6000</v>
      </c>
      <c r="C3430" s="2">
        <v>5986.8254999999999</v>
      </c>
    </row>
    <row r="3431" spans="1:3">
      <c r="A3431">
        <v>140119</v>
      </c>
      <c r="B3431">
        <v>6000</v>
      </c>
      <c r="C3431" s="2">
        <v>5986.8254999999999</v>
      </c>
    </row>
    <row r="3432" spans="1:3">
      <c r="A3432">
        <v>140120</v>
      </c>
      <c r="B3432">
        <v>6000</v>
      </c>
      <c r="C3432" s="2">
        <v>5986.8254999999999</v>
      </c>
    </row>
    <row r="3433" spans="1:3">
      <c r="A3433">
        <v>140121</v>
      </c>
      <c r="B3433">
        <v>6000</v>
      </c>
      <c r="C3433" s="2">
        <v>5986.366</v>
      </c>
    </row>
    <row r="3434" spans="1:3">
      <c r="A3434">
        <v>140122</v>
      </c>
      <c r="B3434">
        <v>6000</v>
      </c>
      <c r="C3434" s="2">
        <v>5986.8254999999999</v>
      </c>
    </row>
    <row r="3435" spans="1:3">
      <c r="A3435">
        <v>140123</v>
      </c>
      <c r="B3435">
        <v>6000</v>
      </c>
      <c r="C3435" s="2">
        <v>5986.8254999999999</v>
      </c>
    </row>
    <row r="3436" spans="1:3">
      <c r="A3436">
        <v>140124</v>
      </c>
      <c r="B3436">
        <v>6000</v>
      </c>
      <c r="C3436" s="2">
        <v>5986.8254999999999</v>
      </c>
    </row>
    <row r="3437" spans="1:3">
      <c r="A3437">
        <v>140125</v>
      </c>
      <c r="B3437">
        <v>6000</v>
      </c>
      <c r="C3437" s="2">
        <v>5986.8254999999999</v>
      </c>
    </row>
    <row r="3438" spans="1:3">
      <c r="A3438">
        <v>140126</v>
      </c>
      <c r="B3438">
        <v>6000</v>
      </c>
      <c r="C3438" s="2">
        <v>5986.366</v>
      </c>
    </row>
    <row r="3439" spans="1:3">
      <c r="A3439">
        <v>140127</v>
      </c>
      <c r="B3439">
        <v>6000</v>
      </c>
      <c r="C3439" s="2">
        <v>5986.366</v>
      </c>
    </row>
    <row r="3440" spans="1:3">
      <c r="A3440">
        <v>140128</v>
      </c>
      <c r="B3440">
        <v>6000</v>
      </c>
      <c r="C3440" s="2">
        <v>5986.8254999999999</v>
      </c>
    </row>
    <row r="3441" spans="1:3">
      <c r="A3441">
        <v>140129</v>
      </c>
      <c r="B3441">
        <v>6000</v>
      </c>
      <c r="C3441" s="2">
        <v>5986.366</v>
      </c>
    </row>
    <row r="3442" spans="1:3">
      <c r="A3442">
        <v>140130</v>
      </c>
      <c r="B3442">
        <v>6000</v>
      </c>
      <c r="C3442" s="2">
        <v>5986.366</v>
      </c>
    </row>
    <row r="3443" spans="1:3">
      <c r="A3443">
        <v>140131</v>
      </c>
      <c r="B3443">
        <v>6000</v>
      </c>
      <c r="C3443" s="2">
        <v>5986.366</v>
      </c>
    </row>
    <row r="3444" spans="1:3">
      <c r="A3444">
        <v>140132</v>
      </c>
      <c r="B3444">
        <v>6000</v>
      </c>
      <c r="C3444" s="2">
        <v>5986.366</v>
      </c>
    </row>
    <row r="3445" spans="1:3">
      <c r="A3445">
        <v>140133</v>
      </c>
      <c r="B3445">
        <v>6000</v>
      </c>
      <c r="C3445" s="2">
        <v>5986.366</v>
      </c>
    </row>
    <row r="3446" spans="1:3">
      <c r="A3446">
        <v>140134</v>
      </c>
      <c r="B3446">
        <v>6000</v>
      </c>
      <c r="C3446" s="2">
        <v>5986.366</v>
      </c>
    </row>
    <row r="3447" spans="1:3">
      <c r="A3447">
        <v>140135</v>
      </c>
      <c r="B3447">
        <v>6000</v>
      </c>
      <c r="C3447" s="2">
        <v>5986.8254999999999</v>
      </c>
    </row>
    <row r="3448" spans="1:3">
      <c r="A3448">
        <v>140136</v>
      </c>
      <c r="B3448">
        <v>6000</v>
      </c>
      <c r="C3448" s="2">
        <v>5986.8254999999999</v>
      </c>
    </row>
    <row r="3449" spans="1:3">
      <c r="A3449">
        <v>140137</v>
      </c>
      <c r="B3449">
        <v>6000</v>
      </c>
      <c r="C3449" s="2">
        <v>5986.8254999999999</v>
      </c>
    </row>
    <row r="3450" spans="1:3">
      <c r="A3450">
        <v>140138</v>
      </c>
      <c r="B3450">
        <v>6000</v>
      </c>
      <c r="C3450" s="2">
        <v>5986.8254999999999</v>
      </c>
    </row>
    <row r="3451" spans="1:3">
      <c r="A3451">
        <v>140139</v>
      </c>
      <c r="B3451">
        <v>6000</v>
      </c>
      <c r="C3451" s="2">
        <v>5986.366</v>
      </c>
    </row>
    <row r="3452" spans="1:3">
      <c r="A3452">
        <v>140140</v>
      </c>
      <c r="B3452">
        <v>6000</v>
      </c>
      <c r="C3452" s="2">
        <v>5986.366</v>
      </c>
    </row>
    <row r="3453" spans="1:3">
      <c r="A3453">
        <v>140141</v>
      </c>
      <c r="B3453">
        <v>6000</v>
      </c>
      <c r="C3453" s="2">
        <v>5986.366</v>
      </c>
    </row>
    <row r="3454" spans="1:3">
      <c r="A3454">
        <v>140142</v>
      </c>
      <c r="B3454">
        <v>6000</v>
      </c>
      <c r="C3454" s="2">
        <v>5986.366</v>
      </c>
    </row>
    <row r="3455" spans="1:3">
      <c r="A3455">
        <v>140143</v>
      </c>
      <c r="B3455">
        <v>6000</v>
      </c>
      <c r="C3455" s="2">
        <v>5986.8254999999999</v>
      </c>
    </row>
    <row r="3456" spans="1:3">
      <c r="A3456">
        <v>140144</v>
      </c>
      <c r="B3456">
        <v>6000</v>
      </c>
      <c r="C3456" s="2">
        <v>5986.366</v>
      </c>
    </row>
    <row r="3457" spans="1:3">
      <c r="A3457">
        <v>140145</v>
      </c>
      <c r="B3457">
        <v>6000</v>
      </c>
      <c r="C3457" s="2">
        <v>5986.366</v>
      </c>
    </row>
    <row r="3458" spans="1:3">
      <c r="A3458">
        <v>140146</v>
      </c>
      <c r="B3458">
        <v>6000</v>
      </c>
      <c r="C3458" s="2">
        <v>5986.8254999999999</v>
      </c>
    </row>
    <row r="3459" spans="1:3">
      <c r="A3459">
        <v>140147</v>
      </c>
      <c r="B3459">
        <v>6000</v>
      </c>
      <c r="C3459" s="2">
        <v>5986.8254999999999</v>
      </c>
    </row>
    <row r="3460" spans="1:3">
      <c r="A3460">
        <v>140148</v>
      </c>
      <c r="B3460">
        <v>6000</v>
      </c>
      <c r="C3460" s="2">
        <v>5986.366</v>
      </c>
    </row>
    <row r="3461" spans="1:3">
      <c r="A3461">
        <v>140149</v>
      </c>
      <c r="B3461">
        <v>6000</v>
      </c>
      <c r="C3461" s="2">
        <v>5985.9065000000001</v>
      </c>
    </row>
    <row r="3462" spans="1:3">
      <c r="A3462">
        <v>140150</v>
      </c>
      <c r="B3462">
        <v>6000</v>
      </c>
      <c r="C3462" s="2">
        <v>5986.366</v>
      </c>
    </row>
    <row r="3463" spans="1:3">
      <c r="A3463">
        <v>140151</v>
      </c>
      <c r="B3463">
        <v>6000</v>
      </c>
      <c r="C3463" s="2">
        <v>5986.366</v>
      </c>
    </row>
    <row r="3464" spans="1:3">
      <c r="A3464">
        <v>140152</v>
      </c>
      <c r="B3464">
        <v>6000</v>
      </c>
      <c r="C3464" s="2">
        <v>5986.8254999999999</v>
      </c>
    </row>
    <row r="3465" spans="1:3">
      <c r="A3465">
        <v>140153</v>
      </c>
      <c r="B3465">
        <v>6000</v>
      </c>
      <c r="C3465" s="2">
        <v>5986.366</v>
      </c>
    </row>
    <row r="3466" spans="1:3">
      <c r="A3466">
        <v>140154</v>
      </c>
      <c r="B3466">
        <v>6000</v>
      </c>
      <c r="C3466" s="2">
        <v>5986.366</v>
      </c>
    </row>
    <row r="3467" spans="1:3">
      <c r="A3467">
        <v>140155</v>
      </c>
      <c r="B3467">
        <v>6000</v>
      </c>
      <c r="C3467" s="2">
        <v>5986.366</v>
      </c>
    </row>
    <row r="3468" spans="1:3">
      <c r="A3468">
        <v>140156</v>
      </c>
      <c r="B3468">
        <v>6000</v>
      </c>
      <c r="C3468" s="2">
        <v>5986.366</v>
      </c>
    </row>
    <row r="3469" spans="1:3">
      <c r="A3469">
        <v>140157</v>
      </c>
      <c r="B3469">
        <v>6000</v>
      </c>
      <c r="C3469" s="2">
        <v>5986.366</v>
      </c>
    </row>
    <row r="3470" spans="1:3">
      <c r="A3470">
        <v>140158</v>
      </c>
      <c r="B3470">
        <v>6000</v>
      </c>
      <c r="C3470" s="2">
        <v>5986.366</v>
      </c>
    </row>
    <row r="3471" spans="1:3">
      <c r="A3471">
        <v>140159</v>
      </c>
      <c r="B3471">
        <v>6000</v>
      </c>
      <c r="C3471" s="2">
        <v>5986.366</v>
      </c>
    </row>
    <row r="3472" spans="1:3">
      <c r="A3472">
        <v>140200</v>
      </c>
      <c r="B3472">
        <v>6000</v>
      </c>
      <c r="C3472" s="2">
        <v>5986.8254999999999</v>
      </c>
    </row>
    <row r="3473" spans="1:3">
      <c r="A3473">
        <v>140201</v>
      </c>
      <c r="B3473">
        <v>6000</v>
      </c>
      <c r="C3473" s="2">
        <v>5986.8254999999999</v>
      </c>
    </row>
    <row r="3474" spans="1:3">
      <c r="A3474">
        <v>140202</v>
      </c>
      <c r="B3474">
        <v>6000</v>
      </c>
      <c r="C3474" s="2">
        <v>5986.366</v>
      </c>
    </row>
    <row r="3475" spans="1:3">
      <c r="A3475">
        <v>140203</v>
      </c>
      <c r="B3475">
        <v>6000</v>
      </c>
      <c r="C3475" s="2">
        <v>5986.366</v>
      </c>
    </row>
    <row r="3476" spans="1:3">
      <c r="A3476">
        <v>140204</v>
      </c>
      <c r="B3476">
        <v>6000</v>
      </c>
      <c r="C3476" s="2">
        <v>5986.8254999999999</v>
      </c>
    </row>
    <row r="3477" spans="1:3">
      <c r="A3477">
        <v>140205</v>
      </c>
      <c r="B3477">
        <v>6000</v>
      </c>
      <c r="C3477" s="2">
        <v>5985.9065000000001</v>
      </c>
    </row>
    <row r="3478" spans="1:3">
      <c r="A3478">
        <v>140206</v>
      </c>
      <c r="B3478">
        <v>6000</v>
      </c>
      <c r="C3478" s="2">
        <v>5986.8254999999999</v>
      </c>
    </row>
    <row r="3479" spans="1:3">
      <c r="A3479">
        <v>140207</v>
      </c>
      <c r="B3479">
        <v>6000</v>
      </c>
      <c r="C3479" s="2">
        <v>5986.366</v>
      </c>
    </row>
    <row r="3480" spans="1:3">
      <c r="A3480">
        <v>140208</v>
      </c>
      <c r="B3480">
        <v>6000</v>
      </c>
      <c r="C3480" s="2">
        <v>5986.8254999999999</v>
      </c>
    </row>
    <row r="3481" spans="1:3">
      <c r="A3481">
        <v>140209</v>
      </c>
      <c r="B3481">
        <v>6000</v>
      </c>
      <c r="C3481" s="2">
        <v>5986.366</v>
      </c>
    </row>
    <row r="3482" spans="1:3">
      <c r="A3482">
        <v>140210</v>
      </c>
      <c r="B3482">
        <v>6000</v>
      </c>
      <c r="C3482" s="2">
        <v>5986.366</v>
      </c>
    </row>
    <row r="3483" spans="1:3">
      <c r="A3483">
        <v>140211</v>
      </c>
      <c r="B3483">
        <v>6000</v>
      </c>
      <c r="C3483" s="2">
        <v>5986.8254999999999</v>
      </c>
    </row>
    <row r="3484" spans="1:3">
      <c r="A3484">
        <v>140212</v>
      </c>
      <c r="B3484">
        <v>6000</v>
      </c>
      <c r="C3484" s="2">
        <v>5986.8254999999999</v>
      </c>
    </row>
    <row r="3485" spans="1:3">
      <c r="A3485">
        <v>140213</v>
      </c>
      <c r="B3485">
        <v>6000</v>
      </c>
      <c r="C3485" s="2">
        <v>5986.366</v>
      </c>
    </row>
    <row r="3486" spans="1:3">
      <c r="A3486">
        <v>140214</v>
      </c>
      <c r="B3486">
        <v>6000</v>
      </c>
      <c r="C3486" s="2">
        <v>5986.366</v>
      </c>
    </row>
    <row r="3487" spans="1:3">
      <c r="A3487">
        <v>140215</v>
      </c>
      <c r="B3487">
        <v>6000</v>
      </c>
      <c r="C3487" s="2">
        <v>5986.366</v>
      </c>
    </row>
    <row r="3488" spans="1:3">
      <c r="A3488">
        <v>140216</v>
      </c>
      <c r="B3488">
        <v>6000</v>
      </c>
      <c r="C3488" s="2">
        <v>5986.8254999999999</v>
      </c>
    </row>
    <row r="3489" spans="1:3">
      <c r="A3489">
        <v>140217</v>
      </c>
      <c r="B3489">
        <v>6000</v>
      </c>
      <c r="C3489" s="2">
        <v>5986.366</v>
      </c>
    </row>
    <row r="3490" spans="1:3">
      <c r="A3490">
        <v>140218</v>
      </c>
      <c r="B3490">
        <v>6000</v>
      </c>
      <c r="C3490" s="2">
        <v>5986.8254999999999</v>
      </c>
    </row>
    <row r="3491" spans="1:3">
      <c r="A3491">
        <v>140219</v>
      </c>
      <c r="B3491">
        <v>6000</v>
      </c>
      <c r="C3491" s="2">
        <v>5986.366</v>
      </c>
    </row>
    <row r="3492" spans="1:3">
      <c r="A3492">
        <v>140220</v>
      </c>
      <c r="B3492">
        <v>6000</v>
      </c>
      <c r="C3492" s="2">
        <v>5986.366</v>
      </c>
    </row>
    <row r="3493" spans="1:3">
      <c r="A3493">
        <v>140221</v>
      </c>
      <c r="B3493">
        <v>6000</v>
      </c>
      <c r="C3493" s="2">
        <v>5986.366</v>
      </c>
    </row>
    <row r="3494" spans="1:3">
      <c r="A3494">
        <v>140222</v>
      </c>
      <c r="B3494">
        <v>6000</v>
      </c>
      <c r="C3494" s="2">
        <v>5986.366</v>
      </c>
    </row>
    <row r="3495" spans="1:3">
      <c r="A3495">
        <v>140223</v>
      </c>
      <c r="B3495">
        <v>6000</v>
      </c>
      <c r="C3495" s="2">
        <v>5986.8254999999999</v>
      </c>
    </row>
    <row r="3496" spans="1:3">
      <c r="A3496">
        <v>140224</v>
      </c>
      <c r="B3496">
        <v>6000</v>
      </c>
      <c r="C3496" s="2">
        <v>5986.8254999999999</v>
      </c>
    </row>
    <row r="3497" spans="1:3">
      <c r="A3497">
        <v>140225</v>
      </c>
      <c r="B3497">
        <v>6000</v>
      </c>
      <c r="C3497" s="2">
        <v>5986.366</v>
      </c>
    </row>
    <row r="3498" spans="1:3">
      <c r="A3498">
        <v>140226</v>
      </c>
      <c r="B3498">
        <v>6000</v>
      </c>
      <c r="C3498" s="2">
        <v>5986.366</v>
      </c>
    </row>
    <row r="3499" spans="1:3">
      <c r="A3499">
        <v>140227</v>
      </c>
      <c r="B3499">
        <v>6000</v>
      </c>
      <c r="C3499" s="2">
        <v>5986.366</v>
      </c>
    </row>
    <row r="3500" spans="1:3">
      <c r="A3500">
        <v>140228</v>
      </c>
      <c r="B3500">
        <v>6000</v>
      </c>
      <c r="C3500" s="2">
        <v>5986.366</v>
      </c>
    </row>
    <row r="3501" spans="1:3">
      <c r="A3501">
        <v>140229</v>
      </c>
      <c r="B3501">
        <v>6000</v>
      </c>
      <c r="C3501" s="2">
        <v>5986.366</v>
      </c>
    </row>
    <row r="3502" spans="1:3">
      <c r="A3502">
        <v>140230</v>
      </c>
      <c r="B3502">
        <v>6000</v>
      </c>
      <c r="C3502" s="2">
        <v>5986.366</v>
      </c>
    </row>
    <row r="3503" spans="1:3">
      <c r="A3503">
        <v>140231</v>
      </c>
      <c r="B3503">
        <v>6000</v>
      </c>
      <c r="C3503" s="2">
        <v>5986.366</v>
      </c>
    </row>
    <row r="3504" spans="1:3">
      <c r="A3504">
        <v>140232</v>
      </c>
      <c r="B3504">
        <v>6000</v>
      </c>
      <c r="C3504" s="2">
        <v>5986.366</v>
      </c>
    </row>
    <row r="3505" spans="1:3">
      <c r="A3505">
        <v>140233</v>
      </c>
      <c r="B3505">
        <v>6000</v>
      </c>
      <c r="C3505" s="2">
        <v>5986.8254999999999</v>
      </c>
    </row>
    <row r="3506" spans="1:3">
      <c r="A3506">
        <v>140234</v>
      </c>
      <c r="B3506">
        <v>6000</v>
      </c>
      <c r="C3506" s="2">
        <v>5986.8254999999999</v>
      </c>
    </row>
    <row r="3507" spans="1:3">
      <c r="A3507">
        <v>140235</v>
      </c>
      <c r="B3507">
        <v>6000</v>
      </c>
      <c r="C3507" s="2">
        <v>5986.366</v>
      </c>
    </row>
    <row r="3508" spans="1:3">
      <c r="A3508">
        <v>140236</v>
      </c>
      <c r="B3508">
        <v>6000</v>
      </c>
      <c r="C3508" s="2">
        <v>5986.366</v>
      </c>
    </row>
    <row r="3509" spans="1:3">
      <c r="A3509">
        <v>140237</v>
      </c>
      <c r="B3509">
        <v>6000</v>
      </c>
      <c r="C3509" s="2">
        <v>5986.366</v>
      </c>
    </row>
    <row r="3510" spans="1:3">
      <c r="A3510">
        <v>140238</v>
      </c>
      <c r="B3510">
        <v>6000</v>
      </c>
      <c r="C3510" s="2">
        <v>5986.8254999999999</v>
      </c>
    </row>
    <row r="3511" spans="1:3">
      <c r="A3511">
        <v>140239</v>
      </c>
      <c r="B3511">
        <v>6000</v>
      </c>
      <c r="C3511" s="2">
        <v>5986.8254999999999</v>
      </c>
    </row>
    <row r="3512" spans="1:3">
      <c r="A3512">
        <v>140240</v>
      </c>
      <c r="B3512">
        <v>6000</v>
      </c>
      <c r="C3512" s="2">
        <v>5985.9065000000001</v>
      </c>
    </row>
    <row r="3513" spans="1:3">
      <c r="A3513">
        <v>140241</v>
      </c>
      <c r="B3513">
        <v>6000</v>
      </c>
      <c r="C3513" s="2">
        <v>5986.8254999999999</v>
      </c>
    </row>
    <row r="3514" spans="1:3">
      <c r="A3514">
        <v>140242</v>
      </c>
      <c r="B3514">
        <v>6000</v>
      </c>
      <c r="C3514" s="2">
        <v>5986.366</v>
      </c>
    </row>
    <row r="3515" spans="1:3">
      <c r="A3515">
        <v>140243</v>
      </c>
      <c r="B3515">
        <v>6000</v>
      </c>
      <c r="C3515" s="2">
        <v>5986.8254999999999</v>
      </c>
    </row>
    <row r="3516" spans="1:3">
      <c r="A3516">
        <v>140244</v>
      </c>
      <c r="B3516">
        <v>6000</v>
      </c>
      <c r="C3516" s="2">
        <v>5986.366</v>
      </c>
    </row>
    <row r="3517" spans="1:3">
      <c r="A3517">
        <v>140245</v>
      </c>
      <c r="B3517">
        <v>6000</v>
      </c>
      <c r="C3517" s="2">
        <v>5986.8254999999999</v>
      </c>
    </row>
    <row r="3518" spans="1:3">
      <c r="A3518">
        <v>140246</v>
      </c>
      <c r="B3518">
        <v>6000</v>
      </c>
      <c r="C3518" s="2">
        <v>5986.8254999999999</v>
      </c>
    </row>
    <row r="3519" spans="1:3">
      <c r="A3519">
        <v>140247</v>
      </c>
      <c r="B3519">
        <v>6000</v>
      </c>
      <c r="C3519" s="2">
        <v>5985.9065000000001</v>
      </c>
    </row>
    <row r="3520" spans="1:3">
      <c r="A3520">
        <v>140248</v>
      </c>
      <c r="B3520">
        <v>6000</v>
      </c>
      <c r="C3520" s="2">
        <v>5986.366</v>
      </c>
    </row>
    <row r="3521" spans="1:3">
      <c r="A3521">
        <v>140249</v>
      </c>
      <c r="B3521">
        <v>6000</v>
      </c>
      <c r="C3521" s="2">
        <v>5986.366</v>
      </c>
    </row>
    <row r="3522" spans="1:3">
      <c r="A3522">
        <v>140250</v>
      </c>
      <c r="B3522">
        <v>6000</v>
      </c>
      <c r="C3522" s="2">
        <v>5986.8254999999999</v>
      </c>
    </row>
    <row r="3523" spans="1:3">
      <c r="A3523">
        <v>140251</v>
      </c>
      <c r="B3523">
        <v>6000</v>
      </c>
      <c r="C3523" s="2">
        <v>5985.9065000000001</v>
      </c>
    </row>
    <row r="3524" spans="1:3">
      <c r="A3524">
        <v>140252</v>
      </c>
      <c r="B3524">
        <v>6000</v>
      </c>
      <c r="C3524" s="2">
        <v>5986.8254999999999</v>
      </c>
    </row>
    <row r="3525" spans="1:3">
      <c r="A3525">
        <v>140253</v>
      </c>
      <c r="B3525">
        <v>6000</v>
      </c>
      <c r="C3525" s="2">
        <v>5986.366</v>
      </c>
    </row>
    <row r="3526" spans="1:3">
      <c r="A3526">
        <v>140254</v>
      </c>
      <c r="B3526">
        <v>6000</v>
      </c>
      <c r="C3526" s="2">
        <v>5986.8254999999999</v>
      </c>
    </row>
    <row r="3527" spans="1:3">
      <c r="A3527">
        <v>140255</v>
      </c>
      <c r="B3527">
        <v>6000</v>
      </c>
      <c r="C3527" s="2">
        <v>5986.366</v>
      </c>
    </row>
    <row r="3528" spans="1:3">
      <c r="A3528">
        <v>140256</v>
      </c>
      <c r="B3528">
        <v>6000</v>
      </c>
      <c r="C3528" s="2">
        <v>5986.8254999999999</v>
      </c>
    </row>
    <row r="3529" spans="1:3">
      <c r="A3529">
        <v>140257</v>
      </c>
      <c r="B3529">
        <v>6000</v>
      </c>
      <c r="C3529" s="2">
        <v>5986.366</v>
      </c>
    </row>
    <row r="3530" spans="1:3">
      <c r="A3530">
        <v>140258</v>
      </c>
      <c r="B3530">
        <v>6000</v>
      </c>
      <c r="C3530" s="2">
        <v>5986.8254999999999</v>
      </c>
    </row>
    <row r="3531" spans="1:3">
      <c r="A3531">
        <v>140259</v>
      </c>
      <c r="B3531">
        <v>6000</v>
      </c>
      <c r="C3531" s="2">
        <v>5986.8254999999999</v>
      </c>
    </row>
    <row r="3532" spans="1:3">
      <c r="A3532">
        <v>140300</v>
      </c>
      <c r="B3532">
        <v>6000</v>
      </c>
      <c r="C3532" s="2">
        <v>5986.366</v>
      </c>
    </row>
    <row r="3533" spans="1:3">
      <c r="A3533">
        <v>140301</v>
      </c>
      <c r="B3533">
        <v>6000</v>
      </c>
      <c r="C3533" s="2">
        <v>5986.366</v>
      </c>
    </row>
    <row r="3534" spans="1:3">
      <c r="A3534">
        <v>140302</v>
      </c>
      <c r="B3534">
        <v>6000</v>
      </c>
      <c r="C3534" s="2">
        <v>5986.366</v>
      </c>
    </row>
    <row r="3535" spans="1:3">
      <c r="A3535">
        <v>140303</v>
      </c>
      <c r="B3535">
        <v>6000</v>
      </c>
      <c r="C3535" s="2">
        <v>5986.366</v>
      </c>
    </row>
    <row r="3536" spans="1:3">
      <c r="A3536">
        <v>140304</v>
      </c>
      <c r="B3536">
        <v>6000</v>
      </c>
      <c r="C3536" s="2">
        <v>5986.366</v>
      </c>
    </row>
    <row r="3537" spans="1:3">
      <c r="A3537">
        <v>140305</v>
      </c>
      <c r="B3537">
        <v>6000</v>
      </c>
      <c r="C3537" s="2">
        <v>5986.366</v>
      </c>
    </row>
    <row r="3538" spans="1:3">
      <c r="A3538">
        <v>140306</v>
      </c>
      <c r="B3538">
        <v>6000</v>
      </c>
      <c r="C3538" s="2">
        <v>5986.8254999999999</v>
      </c>
    </row>
    <row r="3539" spans="1:3">
      <c r="A3539">
        <v>140307</v>
      </c>
      <c r="B3539">
        <v>6000</v>
      </c>
      <c r="C3539" s="2">
        <v>5986.366</v>
      </c>
    </row>
    <row r="3540" spans="1:3">
      <c r="A3540">
        <v>140308</v>
      </c>
      <c r="B3540">
        <v>6000</v>
      </c>
      <c r="C3540" s="2">
        <v>5986.8254999999999</v>
      </c>
    </row>
    <row r="3541" spans="1:3">
      <c r="A3541">
        <v>140309</v>
      </c>
      <c r="B3541">
        <v>6000</v>
      </c>
      <c r="C3541" s="2">
        <v>5986.366</v>
      </c>
    </row>
    <row r="3542" spans="1:3">
      <c r="A3542">
        <v>140310</v>
      </c>
      <c r="B3542">
        <v>6000</v>
      </c>
      <c r="C3542" s="2">
        <v>5986.366</v>
      </c>
    </row>
    <row r="3543" spans="1:3">
      <c r="A3543">
        <v>140311</v>
      </c>
      <c r="B3543">
        <v>6000</v>
      </c>
      <c r="C3543" s="2">
        <v>5985.9065000000001</v>
      </c>
    </row>
    <row r="3544" spans="1:3">
      <c r="A3544">
        <v>140312</v>
      </c>
      <c r="B3544">
        <v>6000</v>
      </c>
      <c r="C3544" s="2">
        <v>5986.366</v>
      </c>
    </row>
    <row r="3545" spans="1:3">
      <c r="A3545">
        <v>140313</v>
      </c>
      <c r="B3545">
        <v>6000</v>
      </c>
      <c r="C3545" s="2">
        <v>5985.9065000000001</v>
      </c>
    </row>
    <row r="3546" spans="1:3">
      <c r="A3546">
        <v>140314</v>
      </c>
      <c r="B3546">
        <v>6000</v>
      </c>
      <c r="C3546" s="2">
        <v>5986.366</v>
      </c>
    </row>
    <row r="3547" spans="1:3">
      <c r="A3547">
        <v>140315</v>
      </c>
      <c r="B3547">
        <v>6000</v>
      </c>
      <c r="C3547" s="2">
        <v>5986.366</v>
      </c>
    </row>
    <row r="3548" spans="1:3">
      <c r="A3548">
        <v>140316</v>
      </c>
      <c r="B3548">
        <v>6000</v>
      </c>
      <c r="C3548" s="2">
        <v>5986.366</v>
      </c>
    </row>
    <row r="3549" spans="1:3">
      <c r="A3549">
        <v>140317</v>
      </c>
      <c r="B3549">
        <v>6000</v>
      </c>
      <c r="C3549" s="2">
        <v>5986.366</v>
      </c>
    </row>
    <row r="3550" spans="1:3">
      <c r="A3550">
        <v>140318</v>
      </c>
      <c r="B3550">
        <v>6000</v>
      </c>
      <c r="C3550" s="2">
        <v>5986.366</v>
      </c>
    </row>
    <row r="3551" spans="1:3">
      <c r="A3551">
        <v>140319</v>
      </c>
      <c r="B3551">
        <v>6000</v>
      </c>
      <c r="C3551" s="2">
        <v>5986.366</v>
      </c>
    </row>
    <row r="3552" spans="1:3">
      <c r="A3552">
        <v>140320</v>
      </c>
      <c r="B3552">
        <v>6000</v>
      </c>
      <c r="C3552" s="2">
        <v>5985.9065000000001</v>
      </c>
    </row>
    <row r="3553" spans="1:3">
      <c r="A3553">
        <v>140321</v>
      </c>
      <c r="B3553">
        <v>6000</v>
      </c>
      <c r="C3553" s="2">
        <v>5986.366</v>
      </c>
    </row>
    <row r="3554" spans="1:3">
      <c r="A3554">
        <v>140322</v>
      </c>
      <c r="B3554">
        <v>6000</v>
      </c>
      <c r="C3554" s="2">
        <v>5986.366</v>
      </c>
    </row>
    <row r="3555" spans="1:3">
      <c r="A3555">
        <v>140323</v>
      </c>
      <c r="B3555">
        <v>6000</v>
      </c>
      <c r="C3555" s="2">
        <v>5986.366</v>
      </c>
    </row>
    <row r="3556" spans="1:3">
      <c r="A3556">
        <v>140324</v>
      </c>
      <c r="B3556">
        <v>6000</v>
      </c>
      <c r="C3556" s="2">
        <v>5986.366</v>
      </c>
    </row>
    <row r="3557" spans="1:3">
      <c r="A3557">
        <v>140325</v>
      </c>
      <c r="B3557">
        <v>6000</v>
      </c>
      <c r="C3557" s="2">
        <v>5986.366</v>
      </c>
    </row>
    <row r="3558" spans="1:3">
      <c r="A3558">
        <v>140326</v>
      </c>
      <c r="B3558">
        <v>6000</v>
      </c>
      <c r="C3558" s="2">
        <v>5986.8254999999999</v>
      </c>
    </row>
    <row r="3559" spans="1:3">
      <c r="A3559">
        <v>140327</v>
      </c>
      <c r="B3559">
        <v>6000</v>
      </c>
      <c r="C3559" s="2">
        <v>5986.366</v>
      </c>
    </row>
    <row r="3560" spans="1:3">
      <c r="A3560">
        <v>140328</v>
      </c>
      <c r="B3560">
        <v>6000</v>
      </c>
      <c r="C3560" s="2">
        <v>5986.366</v>
      </c>
    </row>
    <row r="3561" spans="1:3">
      <c r="A3561">
        <v>140329</v>
      </c>
      <c r="B3561">
        <v>6000</v>
      </c>
      <c r="C3561" s="2">
        <v>5986.366</v>
      </c>
    </row>
    <row r="3562" spans="1:3">
      <c r="A3562">
        <v>140330</v>
      </c>
      <c r="B3562">
        <v>6000</v>
      </c>
      <c r="C3562" s="2">
        <v>5986.366</v>
      </c>
    </row>
    <row r="3563" spans="1:3">
      <c r="A3563">
        <v>140331</v>
      </c>
      <c r="B3563">
        <v>6000</v>
      </c>
      <c r="C3563" s="2">
        <v>5985.9065000000001</v>
      </c>
    </row>
    <row r="3564" spans="1:3">
      <c r="A3564">
        <v>140332</v>
      </c>
      <c r="B3564">
        <v>6000</v>
      </c>
      <c r="C3564" s="2">
        <v>5985.9065000000001</v>
      </c>
    </row>
    <row r="3565" spans="1:3">
      <c r="A3565">
        <v>140333</v>
      </c>
      <c r="B3565">
        <v>6000</v>
      </c>
      <c r="C3565" s="2">
        <v>5986.366</v>
      </c>
    </row>
    <row r="3566" spans="1:3">
      <c r="A3566">
        <v>140334</v>
      </c>
      <c r="B3566">
        <v>6000</v>
      </c>
      <c r="C3566" s="2">
        <v>5985.9065000000001</v>
      </c>
    </row>
    <row r="3567" spans="1:3">
      <c r="A3567">
        <v>140335</v>
      </c>
      <c r="B3567">
        <v>6000</v>
      </c>
      <c r="C3567" s="2">
        <v>5986.366</v>
      </c>
    </row>
    <row r="3568" spans="1:3">
      <c r="A3568">
        <v>140336</v>
      </c>
      <c r="B3568">
        <v>6000</v>
      </c>
      <c r="C3568" s="2">
        <v>5986.366</v>
      </c>
    </row>
    <row r="3569" spans="1:3">
      <c r="A3569">
        <v>140337</v>
      </c>
      <c r="B3569">
        <v>6000</v>
      </c>
      <c r="C3569" s="2">
        <v>5986.366</v>
      </c>
    </row>
    <row r="3570" spans="1:3">
      <c r="A3570">
        <v>140338</v>
      </c>
      <c r="B3570">
        <v>6000</v>
      </c>
      <c r="C3570" s="2">
        <v>5986.366</v>
      </c>
    </row>
    <row r="3571" spans="1:3">
      <c r="A3571">
        <v>140339</v>
      </c>
      <c r="B3571">
        <v>6000</v>
      </c>
      <c r="C3571" s="2">
        <v>5986.366</v>
      </c>
    </row>
    <row r="3572" spans="1:3">
      <c r="A3572">
        <v>140340</v>
      </c>
      <c r="B3572">
        <v>6000</v>
      </c>
      <c r="C3572" s="2">
        <v>5986.8254999999999</v>
      </c>
    </row>
    <row r="3573" spans="1:3">
      <c r="A3573">
        <v>140341</v>
      </c>
      <c r="B3573">
        <v>6000</v>
      </c>
      <c r="C3573" s="2">
        <v>5986.366</v>
      </c>
    </row>
    <row r="3574" spans="1:3">
      <c r="A3574">
        <v>140342</v>
      </c>
      <c r="B3574">
        <v>6000</v>
      </c>
      <c r="C3574" s="2">
        <v>5986.366</v>
      </c>
    </row>
    <row r="3575" spans="1:3">
      <c r="A3575">
        <v>140343</v>
      </c>
      <c r="B3575">
        <v>6000</v>
      </c>
      <c r="C3575" s="2">
        <v>5986.8254999999999</v>
      </c>
    </row>
    <row r="3576" spans="1:3">
      <c r="A3576">
        <v>140344</v>
      </c>
      <c r="B3576">
        <v>6000</v>
      </c>
      <c r="C3576" s="2">
        <v>5986.366</v>
      </c>
    </row>
    <row r="3577" spans="1:3">
      <c r="A3577">
        <v>140345</v>
      </c>
      <c r="B3577">
        <v>6000</v>
      </c>
      <c r="C3577" s="2">
        <v>5986.366</v>
      </c>
    </row>
    <row r="3578" spans="1:3">
      <c r="A3578">
        <v>140346</v>
      </c>
      <c r="B3578">
        <v>6000</v>
      </c>
      <c r="C3578" s="2">
        <v>5986.8254999999999</v>
      </c>
    </row>
    <row r="3579" spans="1:3">
      <c r="A3579">
        <v>140347</v>
      </c>
      <c r="B3579">
        <v>6000</v>
      </c>
      <c r="C3579" s="2">
        <v>5986.366</v>
      </c>
    </row>
    <row r="3580" spans="1:3">
      <c r="A3580">
        <v>140348</v>
      </c>
      <c r="B3580">
        <v>6000</v>
      </c>
      <c r="C3580" s="2">
        <v>5986.366</v>
      </c>
    </row>
    <row r="3581" spans="1:3">
      <c r="A3581">
        <v>140349</v>
      </c>
      <c r="B3581">
        <v>6000</v>
      </c>
      <c r="C3581" s="2">
        <v>5986.366</v>
      </c>
    </row>
    <row r="3582" spans="1:3">
      <c r="A3582">
        <v>140350</v>
      </c>
      <c r="B3582">
        <v>6000</v>
      </c>
      <c r="C3582" s="2">
        <v>5986.366</v>
      </c>
    </row>
    <row r="3583" spans="1:3">
      <c r="A3583">
        <v>140351</v>
      </c>
      <c r="B3583">
        <v>6000</v>
      </c>
      <c r="C3583" s="2">
        <v>5986.366</v>
      </c>
    </row>
    <row r="3584" spans="1:3">
      <c r="A3584">
        <v>140352</v>
      </c>
      <c r="B3584">
        <v>6000</v>
      </c>
      <c r="C3584" s="2">
        <v>5986.366</v>
      </c>
    </row>
    <row r="3585" spans="1:3">
      <c r="A3585">
        <v>140353</v>
      </c>
      <c r="B3585">
        <v>6000</v>
      </c>
      <c r="C3585" s="2">
        <v>5986.366</v>
      </c>
    </row>
    <row r="3586" spans="1:3">
      <c r="A3586">
        <v>140354</v>
      </c>
      <c r="B3586">
        <v>6000</v>
      </c>
      <c r="C3586" s="2">
        <v>5986.366</v>
      </c>
    </row>
    <row r="3587" spans="1:3">
      <c r="A3587">
        <v>140355</v>
      </c>
      <c r="B3587">
        <v>6000</v>
      </c>
      <c r="C3587" s="2">
        <v>5985.9065000000001</v>
      </c>
    </row>
    <row r="3588" spans="1:3">
      <c r="A3588">
        <v>140356</v>
      </c>
      <c r="B3588">
        <v>6000</v>
      </c>
      <c r="C3588" s="2">
        <v>5985.9065000000001</v>
      </c>
    </row>
    <row r="3589" spans="1:3">
      <c r="A3589">
        <v>140357</v>
      </c>
      <c r="B3589">
        <v>6000</v>
      </c>
      <c r="C3589" s="2">
        <v>5986.366</v>
      </c>
    </row>
    <row r="3590" spans="1:3">
      <c r="A3590">
        <v>140358</v>
      </c>
      <c r="B3590">
        <v>6000</v>
      </c>
      <c r="C3590" s="2">
        <v>5986.366</v>
      </c>
    </row>
    <row r="3591" spans="1:3">
      <c r="A3591">
        <v>140359</v>
      </c>
      <c r="B3591">
        <v>6000</v>
      </c>
      <c r="C3591" s="2">
        <v>5986.366</v>
      </c>
    </row>
    <row r="3592" spans="1:3">
      <c r="A3592">
        <v>140400</v>
      </c>
      <c r="B3592">
        <v>6000</v>
      </c>
      <c r="C3592" s="2">
        <v>5986.366</v>
      </c>
    </row>
    <row r="3593" spans="1:3">
      <c r="A3593">
        <v>140401</v>
      </c>
      <c r="B3593">
        <v>6000</v>
      </c>
      <c r="C3593" s="2">
        <v>5986.366</v>
      </c>
    </row>
    <row r="3594" spans="1:3">
      <c r="A3594">
        <v>140402</v>
      </c>
      <c r="B3594">
        <v>6000</v>
      </c>
      <c r="C3594" s="2">
        <v>5985.9065000000001</v>
      </c>
    </row>
    <row r="3595" spans="1:3">
      <c r="A3595">
        <v>140403</v>
      </c>
      <c r="B3595">
        <v>6000</v>
      </c>
      <c r="C3595" s="2">
        <v>5986.366</v>
      </c>
    </row>
    <row r="3596" spans="1:3">
      <c r="A3596">
        <v>140404</v>
      </c>
      <c r="B3596">
        <v>6000</v>
      </c>
      <c r="C3596" s="2">
        <v>5986.366</v>
      </c>
    </row>
    <row r="3597" spans="1:3">
      <c r="A3597">
        <v>140405</v>
      </c>
      <c r="B3597">
        <v>6000</v>
      </c>
      <c r="C3597" s="2">
        <v>5986.366</v>
      </c>
    </row>
    <row r="3598" spans="1:3">
      <c r="A3598">
        <v>140406</v>
      </c>
      <c r="B3598">
        <v>6000</v>
      </c>
      <c r="C3598" s="2">
        <v>5986.366</v>
      </c>
    </row>
    <row r="3599" spans="1:3">
      <c r="A3599">
        <v>140407</v>
      </c>
      <c r="B3599">
        <v>6000</v>
      </c>
      <c r="C3599" s="2">
        <v>5985.9065000000001</v>
      </c>
    </row>
    <row r="3600" spans="1:3">
      <c r="A3600">
        <v>140408</v>
      </c>
      <c r="B3600">
        <v>6000</v>
      </c>
      <c r="C3600" s="2">
        <v>5986.366</v>
      </c>
    </row>
    <row r="3601" spans="1:3">
      <c r="A3601">
        <v>140409</v>
      </c>
      <c r="B3601">
        <v>6000</v>
      </c>
      <c r="C3601" s="2">
        <v>5985.9065000000001</v>
      </c>
    </row>
    <row r="3602" spans="1:3">
      <c r="A3602">
        <v>140410</v>
      </c>
      <c r="B3602">
        <v>6000</v>
      </c>
      <c r="C3602" s="2">
        <v>5986.366</v>
      </c>
    </row>
    <row r="3603" spans="1:3">
      <c r="A3603">
        <v>140411</v>
      </c>
      <c r="B3603">
        <v>6000</v>
      </c>
      <c r="C3603" s="2">
        <v>5985.9065000000001</v>
      </c>
    </row>
    <row r="3604" spans="1:3">
      <c r="A3604">
        <v>140412</v>
      </c>
      <c r="B3604">
        <v>6000</v>
      </c>
      <c r="C3604" s="2">
        <v>5986.366</v>
      </c>
    </row>
    <row r="3605" spans="1:3">
      <c r="A3605">
        <v>140413</v>
      </c>
      <c r="B3605">
        <v>6000</v>
      </c>
      <c r="C3605" s="2">
        <v>5986.366</v>
      </c>
    </row>
    <row r="3606" spans="1:3">
      <c r="A3606">
        <v>140414</v>
      </c>
      <c r="B3606">
        <v>6000</v>
      </c>
      <c r="C3606" s="2">
        <v>5986.366</v>
      </c>
    </row>
    <row r="3607" spans="1:3">
      <c r="A3607">
        <v>140415</v>
      </c>
      <c r="B3607">
        <v>6000</v>
      </c>
      <c r="C3607" s="2">
        <v>5986.8254999999999</v>
      </c>
    </row>
    <row r="3608" spans="1:3">
      <c r="A3608">
        <v>140416</v>
      </c>
      <c r="B3608">
        <v>6000</v>
      </c>
      <c r="C3608" s="2">
        <v>5986.366</v>
      </c>
    </row>
    <row r="3609" spans="1:3">
      <c r="A3609">
        <v>140417</v>
      </c>
      <c r="B3609">
        <v>6000</v>
      </c>
      <c r="C3609" s="2">
        <v>5986.366</v>
      </c>
    </row>
    <row r="3610" spans="1:3">
      <c r="A3610">
        <v>140418</v>
      </c>
      <c r="B3610">
        <v>6000</v>
      </c>
      <c r="C3610" s="2">
        <v>5986.366</v>
      </c>
    </row>
    <row r="3611" spans="1:3">
      <c r="A3611">
        <v>140419</v>
      </c>
      <c r="B3611">
        <v>6000</v>
      </c>
      <c r="C3611" s="2">
        <v>5986.366</v>
      </c>
    </row>
    <row r="3612" spans="1:3">
      <c r="A3612">
        <v>140420</v>
      </c>
      <c r="B3612">
        <v>6000</v>
      </c>
      <c r="C3612" s="2">
        <v>5986.366</v>
      </c>
    </row>
    <row r="3613" spans="1:3">
      <c r="A3613">
        <v>140421</v>
      </c>
      <c r="B3613">
        <v>6000</v>
      </c>
      <c r="C3613" s="2">
        <v>5986.366</v>
      </c>
    </row>
    <row r="3614" spans="1:3">
      <c r="A3614">
        <v>140422</v>
      </c>
      <c r="B3614">
        <v>6000</v>
      </c>
      <c r="C3614" s="2">
        <v>5985.9065000000001</v>
      </c>
    </row>
    <row r="3615" spans="1:3">
      <c r="A3615">
        <v>140423</v>
      </c>
      <c r="B3615">
        <v>6000</v>
      </c>
      <c r="C3615" s="2">
        <v>5986.366</v>
      </c>
    </row>
    <row r="3616" spans="1:3">
      <c r="A3616">
        <v>140424</v>
      </c>
      <c r="B3616">
        <v>6000</v>
      </c>
      <c r="C3616" s="2">
        <v>5986.366</v>
      </c>
    </row>
    <row r="3617" spans="1:3">
      <c r="A3617">
        <v>140425</v>
      </c>
      <c r="B3617">
        <v>6000</v>
      </c>
      <c r="C3617" s="2">
        <v>5986.366</v>
      </c>
    </row>
    <row r="3618" spans="1:3">
      <c r="A3618">
        <v>140426</v>
      </c>
      <c r="B3618">
        <v>6000</v>
      </c>
      <c r="C3618" s="2">
        <v>5986.366</v>
      </c>
    </row>
    <row r="3619" spans="1:3">
      <c r="A3619">
        <v>140427</v>
      </c>
      <c r="B3619">
        <v>6000</v>
      </c>
      <c r="C3619" s="2">
        <v>5986.366</v>
      </c>
    </row>
    <row r="3620" spans="1:3">
      <c r="A3620">
        <v>140428</v>
      </c>
      <c r="B3620">
        <v>6000</v>
      </c>
      <c r="C3620" s="2">
        <v>5986.366</v>
      </c>
    </row>
    <row r="3621" spans="1:3">
      <c r="A3621">
        <v>140429</v>
      </c>
      <c r="B3621">
        <v>6000</v>
      </c>
      <c r="C3621" s="2">
        <v>5985.9065000000001</v>
      </c>
    </row>
    <row r="3622" spans="1:3">
      <c r="A3622">
        <v>140430</v>
      </c>
      <c r="B3622">
        <v>6000</v>
      </c>
      <c r="C3622" s="2">
        <v>5986.366</v>
      </c>
    </row>
    <row r="3623" spans="1:3">
      <c r="A3623">
        <v>140431</v>
      </c>
      <c r="B3623">
        <v>6000</v>
      </c>
      <c r="C3623" s="2">
        <v>5986.366</v>
      </c>
    </row>
    <row r="3624" spans="1:3">
      <c r="A3624">
        <v>140432</v>
      </c>
      <c r="B3624">
        <v>6000</v>
      </c>
      <c r="C3624" s="2">
        <v>5986.366</v>
      </c>
    </row>
    <row r="3625" spans="1:3">
      <c r="A3625">
        <v>140433</v>
      </c>
      <c r="B3625">
        <v>6000</v>
      </c>
      <c r="C3625" s="2">
        <v>5986.366</v>
      </c>
    </row>
    <row r="3626" spans="1:3">
      <c r="A3626">
        <v>140434</v>
      </c>
      <c r="B3626">
        <v>6000</v>
      </c>
      <c r="C3626" s="2">
        <v>5986.8254999999999</v>
      </c>
    </row>
    <row r="3627" spans="1:3">
      <c r="A3627">
        <v>140435</v>
      </c>
      <c r="B3627">
        <v>6000</v>
      </c>
      <c r="C3627" s="2">
        <v>5986.366</v>
      </c>
    </row>
    <row r="3628" spans="1:3">
      <c r="A3628">
        <v>140436</v>
      </c>
      <c r="B3628">
        <v>6000</v>
      </c>
      <c r="C3628" s="2">
        <v>5986.366</v>
      </c>
    </row>
    <row r="3629" spans="1:3">
      <c r="A3629">
        <v>140437</v>
      </c>
      <c r="B3629">
        <v>6000</v>
      </c>
      <c r="C3629" s="2">
        <v>5986.366</v>
      </c>
    </row>
    <row r="3630" spans="1:3">
      <c r="A3630">
        <v>140438</v>
      </c>
      <c r="B3630">
        <v>6000</v>
      </c>
      <c r="C3630" s="2">
        <v>5986.8254999999999</v>
      </c>
    </row>
    <row r="3631" spans="1:3">
      <c r="A3631">
        <v>140439</v>
      </c>
      <c r="B3631">
        <v>6000</v>
      </c>
      <c r="C3631" s="2">
        <v>5986.366</v>
      </c>
    </row>
    <row r="3632" spans="1:3">
      <c r="A3632">
        <v>140440</v>
      </c>
      <c r="B3632">
        <v>6000</v>
      </c>
      <c r="C3632" s="2">
        <v>5986.366</v>
      </c>
    </row>
    <row r="3633" spans="1:3">
      <c r="A3633">
        <v>140441</v>
      </c>
      <c r="B3633">
        <v>6000</v>
      </c>
      <c r="C3633" s="2">
        <v>5986.366</v>
      </c>
    </row>
    <row r="3634" spans="1:3">
      <c r="A3634">
        <v>140442</v>
      </c>
      <c r="B3634">
        <v>6000</v>
      </c>
      <c r="C3634" s="2">
        <v>5986.366</v>
      </c>
    </row>
    <row r="3635" spans="1:3">
      <c r="A3635">
        <v>140443</v>
      </c>
      <c r="B3635">
        <v>6000</v>
      </c>
      <c r="C3635" s="2">
        <v>5986.366</v>
      </c>
    </row>
    <row r="3636" spans="1:3">
      <c r="A3636">
        <v>140444</v>
      </c>
      <c r="B3636">
        <v>6000</v>
      </c>
      <c r="C3636" s="2">
        <v>5985.9065000000001</v>
      </c>
    </row>
    <row r="3637" spans="1:3">
      <c r="A3637">
        <v>140445</v>
      </c>
      <c r="B3637">
        <v>6000</v>
      </c>
      <c r="C3637" s="2">
        <v>5986.366</v>
      </c>
    </row>
    <row r="3638" spans="1:3">
      <c r="A3638">
        <v>140446</v>
      </c>
      <c r="B3638">
        <v>6000</v>
      </c>
      <c r="C3638" s="2">
        <v>5986.366</v>
      </c>
    </row>
    <row r="3639" spans="1:3">
      <c r="A3639">
        <v>140447</v>
      </c>
      <c r="B3639">
        <v>6000</v>
      </c>
      <c r="C3639" s="2">
        <v>5986.366</v>
      </c>
    </row>
    <row r="3640" spans="1:3">
      <c r="A3640">
        <v>140448</v>
      </c>
      <c r="B3640">
        <v>6000</v>
      </c>
      <c r="C3640" s="2">
        <v>5986.8254999999999</v>
      </c>
    </row>
    <row r="3641" spans="1:3">
      <c r="A3641">
        <v>140449</v>
      </c>
      <c r="B3641">
        <v>6000</v>
      </c>
      <c r="C3641" s="2">
        <v>5986.366</v>
      </c>
    </row>
    <row r="3642" spans="1:3">
      <c r="A3642">
        <v>140450</v>
      </c>
      <c r="B3642">
        <v>6000</v>
      </c>
      <c r="C3642" s="2">
        <v>5986.366</v>
      </c>
    </row>
    <row r="3643" spans="1:3">
      <c r="A3643">
        <v>140451</v>
      </c>
      <c r="B3643">
        <v>6000</v>
      </c>
      <c r="C3643" s="2">
        <v>5986.366</v>
      </c>
    </row>
    <row r="3644" spans="1:3">
      <c r="A3644">
        <v>140452</v>
      </c>
      <c r="B3644">
        <v>6000</v>
      </c>
      <c r="C3644" s="2">
        <v>5986.366</v>
      </c>
    </row>
    <row r="3645" spans="1:3">
      <c r="A3645">
        <v>140453</v>
      </c>
      <c r="B3645">
        <v>6000</v>
      </c>
      <c r="C3645" s="2">
        <v>5986.366</v>
      </c>
    </row>
    <row r="3646" spans="1:3">
      <c r="A3646">
        <v>140454</v>
      </c>
      <c r="B3646">
        <v>6000</v>
      </c>
      <c r="C3646" s="2">
        <v>5986.366</v>
      </c>
    </row>
    <row r="3647" spans="1:3">
      <c r="A3647">
        <v>140455</v>
      </c>
      <c r="B3647">
        <v>6000</v>
      </c>
      <c r="C3647" s="2">
        <v>5986.366</v>
      </c>
    </row>
    <row r="3648" spans="1:3">
      <c r="A3648">
        <v>140456</v>
      </c>
      <c r="B3648">
        <v>6000</v>
      </c>
      <c r="C3648" s="2">
        <v>5986.366</v>
      </c>
    </row>
    <row r="3649" spans="1:3">
      <c r="A3649">
        <v>140457</v>
      </c>
      <c r="B3649">
        <v>6000</v>
      </c>
      <c r="C3649" s="2">
        <v>5986.366</v>
      </c>
    </row>
    <row r="3650" spans="1:3">
      <c r="A3650">
        <v>140458</v>
      </c>
      <c r="B3650">
        <v>6000</v>
      </c>
      <c r="C3650" s="2">
        <v>5986.366</v>
      </c>
    </row>
    <row r="3651" spans="1:3">
      <c r="A3651">
        <v>140459</v>
      </c>
      <c r="B3651">
        <v>6000</v>
      </c>
      <c r="C3651" s="2">
        <v>5986.366</v>
      </c>
    </row>
    <row r="3652" spans="1:3">
      <c r="A3652">
        <v>140500</v>
      </c>
      <c r="B3652">
        <v>6000</v>
      </c>
      <c r="C3652" s="2">
        <v>5986.366</v>
      </c>
    </row>
    <row r="3653" spans="1:3">
      <c r="A3653">
        <v>140501</v>
      </c>
      <c r="B3653">
        <v>6000</v>
      </c>
      <c r="C3653" s="2">
        <v>5985.9065000000001</v>
      </c>
    </row>
    <row r="3654" spans="1:3">
      <c r="A3654">
        <v>140502</v>
      </c>
      <c r="B3654">
        <v>6000</v>
      </c>
      <c r="C3654" s="2">
        <v>5986.366</v>
      </c>
    </row>
    <row r="3655" spans="1:3">
      <c r="A3655">
        <v>140503</v>
      </c>
      <c r="B3655">
        <v>6000</v>
      </c>
      <c r="C3655" s="2">
        <v>5986.366</v>
      </c>
    </row>
    <row r="3656" spans="1:3">
      <c r="A3656">
        <v>140504</v>
      </c>
      <c r="B3656">
        <v>6000</v>
      </c>
      <c r="C3656" s="2">
        <v>5985.9065000000001</v>
      </c>
    </row>
    <row r="3657" spans="1:3">
      <c r="A3657">
        <v>140505</v>
      </c>
      <c r="B3657">
        <v>6000</v>
      </c>
      <c r="C3657" s="2">
        <v>5986.366</v>
      </c>
    </row>
    <row r="3658" spans="1:3">
      <c r="A3658">
        <v>140506</v>
      </c>
      <c r="B3658">
        <v>6000</v>
      </c>
      <c r="C3658" s="2">
        <v>5986.366</v>
      </c>
    </row>
    <row r="3659" spans="1:3">
      <c r="A3659">
        <v>140507</v>
      </c>
      <c r="B3659">
        <v>6000</v>
      </c>
      <c r="C3659" s="2">
        <v>5985.9065000000001</v>
      </c>
    </row>
    <row r="3660" spans="1:3">
      <c r="A3660">
        <v>140508</v>
      </c>
      <c r="B3660">
        <v>6000</v>
      </c>
      <c r="C3660" s="2">
        <v>5986.366</v>
      </c>
    </row>
    <row r="3661" spans="1:3">
      <c r="A3661">
        <v>140509</v>
      </c>
      <c r="B3661">
        <v>6000</v>
      </c>
      <c r="C3661" s="2">
        <v>5985.9065000000001</v>
      </c>
    </row>
    <row r="3662" spans="1:3">
      <c r="A3662">
        <v>140510</v>
      </c>
      <c r="B3662">
        <v>6000</v>
      </c>
      <c r="C3662" s="2">
        <v>5986.366</v>
      </c>
    </row>
    <row r="3663" spans="1:3">
      <c r="A3663">
        <v>140511</v>
      </c>
      <c r="B3663">
        <v>6000</v>
      </c>
      <c r="C3663" s="2">
        <v>5986.366</v>
      </c>
    </row>
    <row r="3664" spans="1:3">
      <c r="A3664">
        <v>140512</v>
      </c>
      <c r="B3664">
        <v>6000</v>
      </c>
      <c r="C3664" s="2">
        <v>5985.9065000000001</v>
      </c>
    </row>
    <row r="3665" spans="1:3">
      <c r="A3665">
        <v>140513</v>
      </c>
      <c r="B3665">
        <v>6000</v>
      </c>
      <c r="C3665" s="2">
        <v>5986.366</v>
      </c>
    </row>
    <row r="3666" spans="1:3">
      <c r="A3666">
        <v>140514</v>
      </c>
      <c r="B3666">
        <v>6000</v>
      </c>
      <c r="C3666" s="2">
        <v>5986.366</v>
      </c>
    </row>
    <row r="3667" spans="1:3">
      <c r="A3667">
        <v>140515</v>
      </c>
      <c r="B3667">
        <v>6000</v>
      </c>
      <c r="C3667" s="2">
        <v>5985.9065000000001</v>
      </c>
    </row>
    <row r="3668" spans="1:3">
      <c r="A3668">
        <v>140516</v>
      </c>
      <c r="B3668">
        <v>6000</v>
      </c>
      <c r="C3668" s="2">
        <v>5986.366</v>
      </c>
    </row>
    <row r="3669" spans="1:3">
      <c r="A3669">
        <v>140517</v>
      </c>
      <c r="B3669">
        <v>6000</v>
      </c>
      <c r="C3669" s="2">
        <v>5985.9065000000001</v>
      </c>
    </row>
    <row r="3670" spans="1:3">
      <c r="A3670">
        <v>140518</v>
      </c>
      <c r="B3670">
        <v>6000</v>
      </c>
      <c r="C3670" s="2">
        <v>5985.9065000000001</v>
      </c>
    </row>
    <row r="3671" spans="1:3">
      <c r="A3671">
        <v>140519</v>
      </c>
      <c r="B3671">
        <v>6000</v>
      </c>
      <c r="C3671" s="2">
        <v>5986.366</v>
      </c>
    </row>
    <row r="3672" spans="1:3">
      <c r="A3672">
        <v>140520</v>
      </c>
      <c r="B3672">
        <v>6000</v>
      </c>
      <c r="C3672" s="2">
        <v>5986.366</v>
      </c>
    </row>
    <row r="3673" spans="1:3">
      <c r="A3673">
        <v>140521</v>
      </c>
      <c r="B3673">
        <v>6000</v>
      </c>
      <c r="C3673" s="2">
        <v>5986.366</v>
      </c>
    </row>
    <row r="3674" spans="1:3">
      <c r="A3674">
        <v>140522</v>
      </c>
      <c r="B3674">
        <v>6000</v>
      </c>
      <c r="C3674" s="2">
        <v>5986.366</v>
      </c>
    </row>
    <row r="3675" spans="1:3">
      <c r="A3675">
        <v>140523</v>
      </c>
      <c r="B3675">
        <v>6000</v>
      </c>
      <c r="C3675" s="2">
        <v>5986.366</v>
      </c>
    </row>
    <row r="3676" spans="1:3">
      <c r="A3676">
        <v>140524</v>
      </c>
      <c r="B3676">
        <v>6000</v>
      </c>
      <c r="C3676" s="2">
        <v>5986.366</v>
      </c>
    </row>
    <row r="3677" spans="1:3">
      <c r="A3677">
        <v>140525</v>
      </c>
      <c r="B3677">
        <v>6000</v>
      </c>
      <c r="C3677" s="2">
        <v>5986.366</v>
      </c>
    </row>
    <row r="3678" spans="1:3">
      <c r="A3678">
        <v>140526</v>
      </c>
      <c r="B3678">
        <v>6000</v>
      </c>
      <c r="C3678" s="2">
        <v>5986.366</v>
      </c>
    </row>
    <row r="3679" spans="1:3">
      <c r="A3679">
        <v>140527</v>
      </c>
      <c r="B3679">
        <v>6000</v>
      </c>
      <c r="C3679" s="2">
        <v>5986.366</v>
      </c>
    </row>
    <row r="3680" spans="1:3">
      <c r="A3680">
        <v>140528</v>
      </c>
      <c r="B3680">
        <v>6000</v>
      </c>
      <c r="C3680" s="2">
        <v>5986.366</v>
      </c>
    </row>
    <row r="3681" spans="1:3">
      <c r="A3681">
        <v>140529</v>
      </c>
      <c r="B3681">
        <v>6000</v>
      </c>
      <c r="C3681" s="2">
        <v>5985.9065000000001</v>
      </c>
    </row>
    <row r="3682" spans="1:3">
      <c r="A3682">
        <v>140530</v>
      </c>
      <c r="B3682">
        <v>6000</v>
      </c>
      <c r="C3682" s="2">
        <v>5986.366</v>
      </c>
    </row>
    <row r="3683" spans="1:3">
      <c r="A3683">
        <v>140531</v>
      </c>
      <c r="B3683">
        <v>6000</v>
      </c>
      <c r="C3683" s="2">
        <v>5986.366</v>
      </c>
    </row>
    <row r="3684" spans="1:3">
      <c r="A3684">
        <v>140532</v>
      </c>
      <c r="B3684">
        <v>6000</v>
      </c>
      <c r="C3684" s="2">
        <v>5985.9065000000001</v>
      </c>
    </row>
    <row r="3685" spans="1:3">
      <c r="A3685">
        <v>140533</v>
      </c>
      <c r="B3685">
        <v>6000</v>
      </c>
      <c r="C3685" s="2">
        <v>5986.366</v>
      </c>
    </row>
    <row r="3686" spans="1:3">
      <c r="A3686">
        <v>140534</v>
      </c>
      <c r="B3686">
        <v>6000</v>
      </c>
      <c r="C3686" s="2">
        <v>5986.366</v>
      </c>
    </row>
    <row r="3687" spans="1:3">
      <c r="A3687">
        <v>140535</v>
      </c>
      <c r="B3687">
        <v>6000</v>
      </c>
      <c r="C3687" s="2">
        <v>5986.366</v>
      </c>
    </row>
    <row r="3688" spans="1:3">
      <c r="A3688">
        <v>140536</v>
      </c>
      <c r="B3688">
        <v>6000</v>
      </c>
      <c r="C3688" s="2">
        <v>5986.366</v>
      </c>
    </row>
    <row r="3689" spans="1:3">
      <c r="A3689">
        <v>140537</v>
      </c>
      <c r="B3689">
        <v>6000</v>
      </c>
      <c r="C3689" s="2">
        <v>5986.366</v>
      </c>
    </row>
    <row r="3690" spans="1:3">
      <c r="A3690">
        <v>140538</v>
      </c>
      <c r="B3690">
        <v>6000</v>
      </c>
      <c r="C3690" s="2">
        <v>5986.366</v>
      </c>
    </row>
    <row r="3691" spans="1:3">
      <c r="A3691">
        <v>140539</v>
      </c>
      <c r="B3691">
        <v>6000</v>
      </c>
      <c r="C3691" s="2">
        <v>5986.366</v>
      </c>
    </row>
    <row r="3692" spans="1:3">
      <c r="A3692">
        <v>140540</v>
      </c>
      <c r="B3692">
        <v>6000</v>
      </c>
      <c r="C3692" s="2">
        <v>5986.366</v>
      </c>
    </row>
    <row r="3693" spans="1:3">
      <c r="A3693">
        <v>140541</v>
      </c>
      <c r="B3693">
        <v>6000</v>
      </c>
      <c r="C3693" s="2">
        <v>5986.366</v>
      </c>
    </row>
    <row r="3694" spans="1:3">
      <c r="A3694">
        <v>140542</v>
      </c>
      <c r="B3694">
        <v>6000</v>
      </c>
      <c r="C3694" s="2">
        <v>5986.366</v>
      </c>
    </row>
    <row r="3695" spans="1:3">
      <c r="A3695">
        <v>140543</v>
      </c>
      <c r="B3695">
        <v>6000</v>
      </c>
      <c r="C3695" s="2">
        <v>5986.366</v>
      </c>
    </row>
    <row r="3696" spans="1:3">
      <c r="A3696">
        <v>140544</v>
      </c>
      <c r="B3696">
        <v>6000</v>
      </c>
      <c r="C3696" s="2">
        <v>5986.366</v>
      </c>
    </row>
    <row r="3697" spans="1:3">
      <c r="A3697">
        <v>140545</v>
      </c>
      <c r="B3697">
        <v>6000</v>
      </c>
      <c r="C3697" s="2">
        <v>5986.366</v>
      </c>
    </row>
    <row r="3698" spans="1:3">
      <c r="A3698">
        <v>140546</v>
      </c>
      <c r="B3698">
        <v>6000</v>
      </c>
      <c r="C3698" s="2">
        <v>5986.366</v>
      </c>
    </row>
    <row r="3699" spans="1:3">
      <c r="A3699">
        <v>140547</v>
      </c>
      <c r="B3699">
        <v>6000</v>
      </c>
      <c r="C3699" s="2">
        <v>5986.366</v>
      </c>
    </row>
    <row r="3700" spans="1:3">
      <c r="A3700">
        <v>140548</v>
      </c>
      <c r="B3700">
        <v>6000</v>
      </c>
      <c r="C3700" s="2">
        <v>5985.9065000000001</v>
      </c>
    </row>
    <row r="3701" spans="1:3">
      <c r="A3701">
        <v>140549</v>
      </c>
      <c r="B3701">
        <v>6000</v>
      </c>
      <c r="C3701" s="2">
        <v>5986.366</v>
      </c>
    </row>
    <row r="3702" spans="1:3">
      <c r="A3702">
        <v>140550</v>
      </c>
      <c r="B3702">
        <v>6000</v>
      </c>
      <c r="C3702" s="2">
        <v>5986.8254999999999</v>
      </c>
    </row>
    <row r="3703" spans="1:3">
      <c r="A3703">
        <v>140551</v>
      </c>
      <c r="B3703">
        <v>6000</v>
      </c>
      <c r="C3703" s="2">
        <v>5986.366</v>
      </c>
    </row>
    <row r="3704" spans="1:3">
      <c r="A3704">
        <v>140552</v>
      </c>
      <c r="B3704">
        <v>6000</v>
      </c>
      <c r="C3704" s="2">
        <v>5986.366</v>
      </c>
    </row>
    <row r="3705" spans="1:3">
      <c r="A3705">
        <v>140553</v>
      </c>
      <c r="B3705">
        <v>6000</v>
      </c>
      <c r="C3705" s="2">
        <v>5986.366</v>
      </c>
    </row>
    <row r="3706" spans="1:3">
      <c r="A3706">
        <v>140554</v>
      </c>
      <c r="B3706">
        <v>6000</v>
      </c>
      <c r="C3706" s="2">
        <v>5986.366</v>
      </c>
    </row>
    <row r="3707" spans="1:3">
      <c r="A3707">
        <v>140555</v>
      </c>
      <c r="B3707">
        <v>6000</v>
      </c>
      <c r="C3707" s="2">
        <v>5985.9065000000001</v>
      </c>
    </row>
    <row r="3708" spans="1:3">
      <c r="A3708">
        <v>140556</v>
      </c>
      <c r="B3708">
        <v>6000</v>
      </c>
      <c r="C3708" s="2">
        <v>5986.366</v>
      </c>
    </row>
    <row r="3709" spans="1:3">
      <c r="A3709">
        <v>140557</v>
      </c>
      <c r="B3709">
        <v>6000</v>
      </c>
      <c r="C3709" s="2">
        <v>5985.9065000000001</v>
      </c>
    </row>
    <row r="3710" spans="1:3">
      <c r="A3710">
        <v>140558</v>
      </c>
      <c r="B3710">
        <v>6000</v>
      </c>
      <c r="C3710" s="2">
        <v>5986.366</v>
      </c>
    </row>
    <row r="3711" spans="1:3">
      <c r="A3711">
        <v>140559</v>
      </c>
      <c r="B3711">
        <v>6000</v>
      </c>
      <c r="C3711" s="2">
        <v>5985.9065000000001</v>
      </c>
    </row>
    <row r="3712" spans="1:3">
      <c r="A3712">
        <v>140600</v>
      </c>
      <c r="B3712">
        <v>6000</v>
      </c>
      <c r="C3712" s="2">
        <v>5985.9065000000001</v>
      </c>
    </row>
    <row r="3713" spans="1:3">
      <c r="A3713">
        <v>140601</v>
      </c>
      <c r="B3713">
        <v>6000</v>
      </c>
      <c r="C3713" s="2">
        <v>5985.9065000000001</v>
      </c>
    </row>
    <row r="3714" spans="1:3">
      <c r="A3714">
        <v>140602</v>
      </c>
      <c r="B3714">
        <v>6000</v>
      </c>
      <c r="C3714" s="2">
        <v>5986.366</v>
      </c>
    </row>
    <row r="3715" spans="1:3">
      <c r="A3715">
        <v>140603</v>
      </c>
      <c r="B3715">
        <v>6000</v>
      </c>
      <c r="C3715" s="2">
        <v>5986.366</v>
      </c>
    </row>
    <row r="3716" spans="1:3">
      <c r="A3716">
        <v>140604</v>
      </c>
      <c r="B3716">
        <v>6000</v>
      </c>
      <c r="C3716" s="2">
        <v>5986.366</v>
      </c>
    </row>
    <row r="3717" spans="1:3">
      <c r="A3717">
        <v>140605</v>
      </c>
      <c r="B3717">
        <v>6000</v>
      </c>
      <c r="C3717" s="2">
        <v>5985.9065000000001</v>
      </c>
    </row>
    <row r="3718" spans="1:3">
      <c r="A3718">
        <v>140606</v>
      </c>
      <c r="B3718">
        <v>6000</v>
      </c>
      <c r="C3718" s="2">
        <v>5985.9065000000001</v>
      </c>
    </row>
    <row r="3719" spans="1:3">
      <c r="A3719">
        <v>140607</v>
      </c>
      <c r="B3719">
        <v>6000</v>
      </c>
      <c r="C3719" s="2">
        <v>5986.366</v>
      </c>
    </row>
    <row r="3720" spans="1:3">
      <c r="A3720">
        <v>140608</v>
      </c>
      <c r="B3720">
        <v>6000</v>
      </c>
      <c r="C3720" s="2">
        <v>5986.366</v>
      </c>
    </row>
    <row r="3721" spans="1:3">
      <c r="A3721">
        <v>140609</v>
      </c>
      <c r="B3721">
        <v>6000</v>
      </c>
      <c r="C3721" s="2">
        <v>5986.366</v>
      </c>
    </row>
    <row r="3722" spans="1:3">
      <c r="A3722">
        <v>140610</v>
      </c>
      <c r="B3722">
        <v>6000</v>
      </c>
      <c r="C3722" s="2">
        <v>5986.366</v>
      </c>
    </row>
    <row r="3723" spans="1:3">
      <c r="A3723">
        <v>140611</v>
      </c>
      <c r="B3723">
        <v>6000</v>
      </c>
      <c r="C3723" s="2">
        <v>5986.366</v>
      </c>
    </row>
    <row r="3724" spans="1:3">
      <c r="A3724">
        <v>140612</v>
      </c>
      <c r="B3724">
        <v>6000</v>
      </c>
      <c r="C3724" s="2">
        <v>5986.366</v>
      </c>
    </row>
    <row r="3725" spans="1:3">
      <c r="A3725">
        <v>140613</v>
      </c>
      <c r="B3725">
        <v>6000</v>
      </c>
      <c r="C3725" s="2">
        <v>5986.366</v>
      </c>
    </row>
    <row r="3726" spans="1:3">
      <c r="A3726">
        <v>140614</v>
      </c>
      <c r="B3726">
        <v>6000</v>
      </c>
      <c r="C3726" s="2">
        <v>5985.9065000000001</v>
      </c>
    </row>
    <row r="3727" spans="1:3">
      <c r="A3727">
        <v>140615</v>
      </c>
      <c r="B3727">
        <v>6000</v>
      </c>
      <c r="C3727" s="2">
        <v>5986.366</v>
      </c>
    </row>
    <row r="3728" spans="1:3">
      <c r="A3728">
        <v>140616</v>
      </c>
      <c r="B3728">
        <v>6000</v>
      </c>
      <c r="C3728" s="2">
        <v>5986.366</v>
      </c>
    </row>
    <row r="3729" spans="1:3">
      <c r="A3729">
        <v>140617</v>
      </c>
      <c r="B3729">
        <v>6000</v>
      </c>
      <c r="C3729" s="2">
        <v>5985.9065000000001</v>
      </c>
    </row>
    <row r="3730" spans="1:3">
      <c r="A3730">
        <v>140618</v>
      </c>
      <c r="B3730">
        <v>6000</v>
      </c>
      <c r="C3730" s="2">
        <v>5986.366</v>
      </c>
    </row>
    <row r="3731" spans="1:3">
      <c r="A3731">
        <v>140619</v>
      </c>
      <c r="B3731">
        <v>6000</v>
      </c>
      <c r="C3731" s="2">
        <v>5986.8254999999999</v>
      </c>
    </row>
    <row r="3732" spans="1:3">
      <c r="A3732">
        <v>140620</v>
      </c>
      <c r="B3732">
        <v>6000</v>
      </c>
      <c r="C3732" s="2">
        <v>5986.366</v>
      </c>
    </row>
    <row r="3733" spans="1:3">
      <c r="A3733">
        <v>140621</v>
      </c>
      <c r="B3733">
        <v>6000</v>
      </c>
      <c r="C3733" s="2">
        <v>5985.9065000000001</v>
      </c>
    </row>
    <row r="3734" spans="1:3">
      <c r="A3734">
        <v>140622</v>
      </c>
      <c r="B3734">
        <v>6000</v>
      </c>
      <c r="C3734" s="2">
        <v>5985.9065000000001</v>
      </c>
    </row>
    <row r="3735" spans="1:3">
      <c r="A3735">
        <v>140623</v>
      </c>
      <c r="B3735">
        <v>6000</v>
      </c>
      <c r="C3735" s="2">
        <v>5985.9065000000001</v>
      </c>
    </row>
    <row r="3736" spans="1:3">
      <c r="A3736">
        <v>140624</v>
      </c>
      <c r="B3736">
        <v>6000</v>
      </c>
      <c r="C3736" s="2">
        <v>5986.366</v>
      </c>
    </row>
    <row r="3737" spans="1:3">
      <c r="A3737">
        <v>140625</v>
      </c>
      <c r="B3737">
        <v>6000</v>
      </c>
      <c r="C3737" s="2">
        <v>5986.366</v>
      </c>
    </row>
    <row r="3738" spans="1:3">
      <c r="A3738">
        <v>140626</v>
      </c>
      <c r="B3738">
        <v>6000</v>
      </c>
      <c r="C3738" s="2">
        <v>5986.366</v>
      </c>
    </row>
    <row r="3739" spans="1:3">
      <c r="A3739">
        <v>140627</v>
      </c>
      <c r="B3739">
        <v>6000</v>
      </c>
      <c r="C3739" s="2">
        <v>5985.9065000000001</v>
      </c>
    </row>
    <row r="3740" spans="1:3">
      <c r="A3740">
        <v>140628</v>
      </c>
      <c r="B3740">
        <v>6000</v>
      </c>
      <c r="C3740" s="2">
        <v>5985.9065000000001</v>
      </c>
    </row>
    <row r="3741" spans="1:3">
      <c r="A3741">
        <v>140629</v>
      </c>
      <c r="B3741">
        <v>6000</v>
      </c>
      <c r="C3741" s="2">
        <v>5985.9065000000001</v>
      </c>
    </row>
    <row r="3742" spans="1:3">
      <c r="A3742">
        <v>140630</v>
      </c>
      <c r="B3742">
        <v>6000</v>
      </c>
      <c r="C3742" s="2">
        <v>5985.9065000000001</v>
      </c>
    </row>
    <row r="3743" spans="1:3">
      <c r="A3743">
        <v>140631</v>
      </c>
      <c r="B3743">
        <v>6000</v>
      </c>
      <c r="C3743" s="2">
        <v>5985.9065000000001</v>
      </c>
    </row>
    <row r="3744" spans="1:3">
      <c r="A3744">
        <v>140632</v>
      </c>
      <c r="B3744">
        <v>6000</v>
      </c>
      <c r="C3744" s="2">
        <v>5985.9065000000001</v>
      </c>
    </row>
    <row r="3745" spans="1:3">
      <c r="A3745">
        <v>140633</v>
      </c>
      <c r="B3745">
        <v>6000</v>
      </c>
      <c r="C3745" s="2">
        <v>5986.366</v>
      </c>
    </row>
    <row r="3746" spans="1:3">
      <c r="A3746">
        <v>140634</v>
      </c>
      <c r="B3746">
        <v>6000</v>
      </c>
      <c r="C3746" s="2">
        <v>5986.366</v>
      </c>
    </row>
    <row r="3747" spans="1:3">
      <c r="A3747">
        <v>140635</v>
      </c>
      <c r="B3747">
        <v>6000</v>
      </c>
      <c r="C3747" s="2">
        <v>5985.9065000000001</v>
      </c>
    </row>
    <row r="3748" spans="1:3">
      <c r="A3748">
        <v>140636</v>
      </c>
      <c r="B3748">
        <v>6000</v>
      </c>
      <c r="C3748" s="2">
        <v>5986.366</v>
      </c>
    </row>
    <row r="3749" spans="1:3">
      <c r="A3749">
        <v>140637</v>
      </c>
      <c r="B3749">
        <v>6000</v>
      </c>
      <c r="C3749" s="2">
        <v>5985.9065000000001</v>
      </c>
    </row>
    <row r="3750" spans="1:3">
      <c r="A3750">
        <v>140638</v>
      </c>
      <c r="B3750">
        <v>6000</v>
      </c>
      <c r="C3750" s="2">
        <v>5985.9065000000001</v>
      </c>
    </row>
    <row r="3751" spans="1:3">
      <c r="A3751">
        <v>140639</v>
      </c>
      <c r="B3751">
        <v>6000</v>
      </c>
      <c r="C3751" s="2">
        <v>5986.366</v>
      </c>
    </row>
    <row r="3752" spans="1:3">
      <c r="A3752">
        <v>140640</v>
      </c>
      <c r="B3752">
        <v>6000</v>
      </c>
      <c r="C3752" s="2">
        <v>5985.9065000000001</v>
      </c>
    </row>
    <row r="3753" spans="1:3">
      <c r="A3753">
        <v>140641</v>
      </c>
      <c r="B3753">
        <v>6000</v>
      </c>
      <c r="C3753" s="2">
        <v>5985.9065000000001</v>
      </c>
    </row>
    <row r="3754" spans="1:3">
      <c r="A3754">
        <v>140642</v>
      </c>
      <c r="B3754">
        <v>6000</v>
      </c>
      <c r="C3754" s="2">
        <v>5986.366</v>
      </c>
    </row>
    <row r="3755" spans="1:3">
      <c r="A3755">
        <v>140643</v>
      </c>
      <c r="B3755">
        <v>6000</v>
      </c>
      <c r="C3755" s="2">
        <v>5986.366</v>
      </c>
    </row>
    <row r="3756" spans="1:3">
      <c r="A3756">
        <v>140644</v>
      </c>
      <c r="B3756">
        <v>6000</v>
      </c>
      <c r="C3756" s="2">
        <v>5986.366</v>
      </c>
    </row>
    <row r="3757" spans="1:3">
      <c r="A3757">
        <v>140645</v>
      </c>
      <c r="B3757">
        <v>6000</v>
      </c>
      <c r="C3757" s="2">
        <v>5986.366</v>
      </c>
    </row>
    <row r="3758" spans="1:3">
      <c r="A3758">
        <v>140646</v>
      </c>
      <c r="B3758">
        <v>6000</v>
      </c>
      <c r="C3758" s="2">
        <v>5985.9065000000001</v>
      </c>
    </row>
    <row r="3759" spans="1:3">
      <c r="A3759">
        <v>140647</v>
      </c>
      <c r="B3759">
        <v>6000</v>
      </c>
      <c r="C3759" s="2">
        <v>5985.9065000000001</v>
      </c>
    </row>
    <row r="3760" spans="1:3">
      <c r="A3760">
        <v>140648</v>
      </c>
      <c r="B3760">
        <v>6000</v>
      </c>
      <c r="C3760" s="2">
        <v>5985.9065000000001</v>
      </c>
    </row>
    <row r="3761" spans="1:3">
      <c r="A3761">
        <v>140649</v>
      </c>
      <c r="B3761">
        <v>6000</v>
      </c>
      <c r="C3761" s="2">
        <v>5986.366</v>
      </c>
    </row>
    <row r="3762" spans="1:3">
      <c r="A3762">
        <v>140650</v>
      </c>
      <c r="B3762">
        <v>6000</v>
      </c>
      <c r="C3762" s="2">
        <v>5986.366</v>
      </c>
    </row>
    <row r="3763" spans="1:3">
      <c r="A3763">
        <v>140651</v>
      </c>
      <c r="B3763">
        <v>6000</v>
      </c>
      <c r="C3763" s="2">
        <v>5986.366</v>
      </c>
    </row>
    <row r="3764" spans="1:3">
      <c r="A3764">
        <v>140652</v>
      </c>
      <c r="B3764">
        <v>6000</v>
      </c>
      <c r="C3764" s="2">
        <v>5986.366</v>
      </c>
    </row>
    <row r="3765" spans="1:3">
      <c r="A3765">
        <v>140653</v>
      </c>
      <c r="B3765">
        <v>6000</v>
      </c>
      <c r="C3765" s="2">
        <v>5985.9065000000001</v>
      </c>
    </row>
    <row r="3766" spans="1:3">
      <c r="A3766">
        <v>140654</v>
      </c>
      <c r="B3766">
        <v>6000</v>
      </c>
      <c r="C3766" s="2">
        <v>5985.9065000000001</v>
      </c>
    </row>
    <row r="3767" spans="1:3">
      <c r="A3767">
        <v>140655</v>
      </c>
      <c r="B3767">
        <v>6000</v>
      </c>
      <c r="C3767" s="2">
        <v>5986.366</v>
      </c>
    </row>
    <row r="3768" spans="1:3">
      <c r="A3768">
        <v>140656</v>
      </c>
      <c r="B3768">
        <v>6000</v>
      </c>
      <c r="C3768" s="2">
        <v>5985.9065000000001</v>
      </c>
    </row>
    <row r="3769" spans="1:3">
      <c r="A3769">
        <v>140657</v>
      </c>
      <c r="B3769">
        <v>6000</v>
      </c>
      <c r="C3769" s="2">
        <v>5986.366</v>
      </c>
    </row>
    <row r="3770" spans="1:3">
      <c r="A3770">
        <v>140658</v>
      </c>
      <c r="B3770">
        <v>6000</v>
      </c>
      <c r="C3770" s="2">
        <v>5985.9065000000001</v>
      </c>
    </row>
    <row r="3771" spans="1:3">
      <c r="A3771">
        <v>140659</v>
      </c>
      <c r="B3771">
        <v>6000</v>
      </c>
      <c r="C3771" s="2">
        <v>5986.366</v>
      </c>
    </row>
    <row r="3772" spans="1:3">
      <c r="A3772">
        <v>140700</v>
      </c>
      <c r="B3772">
        <v>6000</v>
      </c>
      <c r="C3772" s="2">
        <v>5986.366</v>
      </c>
    </row>
    <row r="3773" spans="1:3">
      <c r="A3773">
        <v>140701</v>
      </c>
      <c r="B3773">
        <v>6000</v>
      </c>
      <c r="C3773" s="2">
        <v>5985.9065000000001</v>
      </c>
    </row>
    <row r="3774" spans="1:3">
      <c r="A3774">
        <v>140702</v>
      </c>
      <c r="B3774">
        <v>6000</v>
      </c>
      <c r="C3774" s="2">
        <v>5985.9065000000001</v>
      </c>
    </row>
    <row r="3775" spans="1:3">
      <c r="A3775">
        <v>140703</v>
      </c>
      <c r="B3775">
        <v>6000</v>
      </c>
      <c r="C3775" s="2">
        <v>5985.9065000000001</v>
      </c>
    </row>
    <row r="3776" spans="1:3">
      <c r="A3776">
        <v>140704</v>
      </c>
      <c r="B3776">
        <v>6000</v>
      </c>
      <c r="C3776" s="2">
        <v>5985.9065000000001</v>
      </c>
    </row>
    <row r="3777" spans="1:3">
      <c r="A3777">
        <v>140705</v>
      </c>
      <c r="B3777">
        <v>6000</v>
      </c>
      <c r="C3777" s="2">
        <v>5985.9065000000001</v>
      </c>
    </row>
    <row r="3778" spans="1:3">
      <c r="A3778">
        <v>140706</v>
      </c>
      <c r="B3778">
        <v>6000</v>
      </c>
      <c r="C3778" s="2">
        <v>5985.9065000000001</v>
      </c>
    </row>
    <row r="3779" spans="1:3">
      <c r="A3779">
        <v>140707</v>
      </c>
      <c r="B3779">
        <v>6000</v>
      </c>
      <c r="C3779" s="2">
        <v>5985.9065000000001</v>
      </c>
    </row>
    <row r="3780" spans="1:3">
      <c r="A3780">
        <v>140708</v>
      </c>
      <c r="B3780">
        <v>6000</v>
      </c>
      <c r="C3780" s="2">
        <v>5985.9065000000001</v>
      </c>
    </row>
    <row r="3781" spans="1:3">
      <c r="A3781">
        <v>140709</v>
      </c>
      <c r="B3781">
        <v>6000</v>
      </c>
      <c r="C3781" s="2">
        <v>5986.366</v>
      </c>
    </row>
    <row r="3782" spans="1:3">
      <c r="A3782">
        <v>140710</v>
      </c>
      <c r="B3782">
        <v>6000</v>
      </c>
      <c r="C3782" s="2">
        <v>5985.9065000000001</v>
      </c>
    </row>
    <row r="3783" spans="1:3">
      <c r="A3783">
        <v>140711</v>
      </c>
      <c r="B3783">
        <v>6000</v>
      </c>
      <c r="C3783" s="2">
        <v>5985.9065000000001</v>
      </c>
    </row>
    <row r="3784" spans="1:3">
      <c r="A3784">
        <v>140712</v>
      </c>
      <c r="B3784">
        <v>6000</v>
      </c>
      <c r="C3784" s="2">
        <v>5986.366</v>
      </c>
    </row>
    <row r="3785" spans="1:3">
      <c r="A3785">
        <v>140713</v>
      </c>
      <c r="B3785">
        <v>6000</v>
      </c>
      <c r="C3785" s="2">
        <v>5985.9065000000001</v>
      </c>
    </row>
    <row r="3786" spans="1:3">
      <c r="A3786">
        <v>140714</v>
      </c>
      <c r="B3786">
        <v>6000</v>
      </c>
      <c r="C3786" s="2">
        <v>5986.366</v>
      </c>
    </row>
    <row r="3787" spans="1:3">
      <c r="A3787">
        <v>140715</v>
      </c>
      <c r="B3787">
        <v>6000</v>
      </c>
      <c r="C3787" s="2">
        <v>5985.9065000000001</v>
      </c>
    </row>
    <row r="3788" spans="1:3">
      <c r="A3788">
        <v>140716</v>
      </c>
      <c r="B3788">
        <v>6000</v>
      </c>
      <c r="C3788" s="2">
        <v>5986.366</v>
      </c>
    </row>
    <row r="3789" spans="1:3">
      <c r="A3789">
        <v>140717</v>
      </c>
      <c r="B3789">
        <v>6000</v>
      </c>
      <c r="C3789" s="2">
        <v>5985.9065000000001</v>
      </c>
    </row>
    <row r="3790" spans="1:3">
      <c r="A3790">
        <v>140718</v>
      </c>
      <c r="B3790">
        <v>6000</v>
      </c>
      <c r="C3790" s="2">
        <v>5985.9065000000001</v>
      </c>
    </row>
    <row r="3791" spans="1:3">
      <c r="A3791">
        <v>140719</v>
      </c>
      <c r="B3791">
        <v>6000</v>
      </c>
      <c r="C3791" s="2">
        <v>5986.366</v>
      </c>
    </row>
    <row r="3792" spans="1:3">
      <c r="A3792">
        <v>140720</v>
      </c>
      <c r="B3792">
        <v>6000</v>
      </c>
      <c r="C3792" s="2">
        <v>5986.366</v>
      </c>
    </row>
    <row r="3793" spans="1:3">
      <c r="A3793">
        <v>140721</v>
      </c>
      <c r="B3793">
        <v>6000</v>
      </c>
      <c r="C3793" s="2">
        <v>5985.9065000000001</v>
      </c>
    </row>
    <row r="3794" spans="1:3">
      <c r="A3794">
        <v>140722</v>
      </c>
      <c r="B3794">
        <v>6000</v>
      </c>
      <c r="C3794" s="2">
        <v>5986.366</v>
      </c>
    </row>
    <row r="3795" spans="1:3">
      <c r="A3795">
        <v>140723</v>
      </c>
      <c r="B3795">
        <v>6000</v>
      </c>
      <c r="C3795" s="2">
        <v>5986.366</v>
      </c>
    </row>
    <row r="3796" spans="1:3">
      <c r="A3796">
        <v>140724</v>
      </c>
      <c r="B3796">
        <v>6000</v>
      </c>
      <c r="C3796" s="2">
        <v>5986.366</v>
      </c>
    </row>
    <row r="3797" spans="1:3">
      <c r="A3797">
        <v>140725</v>
      </c>
      <c r="B3797">
        <v>6000</v>
      </c>
      <c r="C3797" s="2">
        <v>5985.9065000000001</v>
      </c>
    </row>
    <row r="3798" spans="1:3">
      <c r="A3798">
        <v>140726</v>
      </c>
      <c r="B3798">
        <v>6000</v>
      </c>
      <c r="C3798" s="2">
        <v>5985.9065000000001</v>
      </c>
    </row>
    <row r="3799" spans="1:3">
      <c r="A3799">
        <v>140727</v>
      </c>
      <c r="B3799">
        <v>6000</v>
      </c>
      <c r="C3799" s="2">
        <v>5985.9065000000001</v>
      </c>
    </row>
    <row r="3800" spans="1:3">
      <c r="A3800">
        <v>140728</v>
      </c>
      <c r="B3800">
        <v>6000</v>
      </c>
      <c r="C3800" s="2">
        <v>5985.9065000000001</v>
      </c>
    </row>
    <row r="3801" spans="1:3">
      <c r="A3801">
        <v>140729</v>
      </c>
      <c r="B3801">
        <v>6000</v>
      </c>
      <c r="C3801" s="2">
        <v>5985.9065000000001</v>
      </c>
    </row>
    <row r="3802" spans="1:3">
      <c r="A3802">
        <v>140730</v>
      </c>
      <c r="B3802">
        <v>6000</v>
      </c>
      <c r="C3802" s="2">
        <v>5986.366</v>
      </c>
    </row>
    <row r="3803" spans="1:3">
      <c r="A3803">
        <v>140731</v>
      </c>
      <c r="B3803">
        <v>6000</v>
      </c>
      <c r="C3803" s="2">
        <v>5986.366</v>
      </c>
    </row>
    <row r="3804" spans="1:3">
      <c r="A3804">
        <v>140732</v>
      </c>
      <c r="B3804">
        <v>6000</v>
      </c>
      <c r="C3804" s="2">
        <v>5986.366</v>
      </c>
    </row>
    <row r="3805" spans="1:3">
      <c r="A3805">
        <v>140733</v>
      </c>
      <c r="B3805">
        <v>6000</v>
      </c>
      <c r="C3805" s="2">
        <v>5985.9065000000001</v>
      </c>
    </row>
    <row r="3806" spans="1:3">
      <c r="A3806">
        <v>140734</v>
      </c>
      <c r="B3806">
        <v>6000</v>
      </c>
      <c r="C3806" s="2">
        <v>5985.4470000000001</v>
      </c>
    </row>
    <row r="3807" spans="1:3">
      <c r="A3807">
        <v>140735</v>
      </c>
      <c r="B3807">
        <v>6000</v>
      </c>
      <c r="C3807" s="2">
        <v>5985.9065000000001</v>
      </c>
    </row>
    <row r="3808" spans="1:3">
      <c r="A3808">
        <v>140736</v>
      </c>
      <c r="B3808">
        <v>6000</v>
      </c>
      <c r="C3808" s="2">
        <v>5985.9065000000001</v>
      </c>
    </row>
    <row r="3809" spans="1:3">
      <c r="A3809">
        <v>140737</v>
      </c>
      <c r="B3809">
        <v>6000</v>
      </c>
      <c r="C3809" s="2">
        <v>5985.9065000000001</v>
      </c>
    </row>
    <row r="3810" spans="1:3">
      <c r="A3810">
        <v>140738</v>
      </c>
      <c r="B3810">
        <v>6000</v>
      </c>
      <c r="C3810" s="2">
        <v>5985.4470000000001</v>
      </c>
    </row>
    <row r="3811" spans="1:3">
      <c r="A3811">
        <v>140739</v>
      </c>
      <c r="B3811">
        <v>6000</v>
      </c>
      <c r="C3811" s="2">
        <v>5985.4470000000001</v>
      </c>
    </row>
    <row r="3812" spans="1:3">
      <c r="A3812">
        <v>140740</v>
      </c>
      <c r="B3812">
        <v>6000</v>
      </c>
      <c r="C3812" s="2">
        <v>5985.4470000000001</v>
      </c>
    </row>
    <row r="3813" spans="1:3">
      <c r="A3813">
        <v>140741</v>
      </c>
      <c r="B3813">
        <v>6000</v>
      </c>
      <c r="C3813" s="2">
        <v>5985.4470000000001</v>
      </c>
    </row>
    <row r="3814" spans="1:3">
      <c r="A3814">
        <v>140742</v>
      </c>
      <c r="B3814">
        <v>6000</v>
      </c>
      <c r="C3814" s="2">
        <v>5985.4470000000001</v>
      </c>
    </row>
    <row r="3815" spans="1:3">
      <c r="A3815">
        <v>140743</v>
      </c>
      <c r="B3815">
        <v>6000</v>
      </c>
      <c r="C3815" s="2">
        <v>5985.4470000000001</v>
      </c>
    </row>
    <row r="3816" spans="1:3">
      <c r="A3816">
        <v>140744</v>
      </c>
      <c r="B3816">
        <v>6000</v>
      </c>
      <c r="C3816" s="2">
        <v>5988.6634999999997</v>
      </c>
    </row>
    <row r="3817" spans="1:3">
      <c r="A3817">
        <v>140745</v>
      </c>
      <c r="B3817">
        <v>6000</v>
      </c>
      <c r="C3817" s="2">
        <v>5989.1229999999996</v>
      </c>
    </row>
    <row r="3818" spans="1:3">
      <c r="A3818">
        <v>140746</v>
      </c>
      <c r="B3818">
        <v>6000</v>
      </c>
      <c r="C3818" s="2">
        <v>5988.6634999999997</v>
      </c>
    </row>
    <row r="3819" spans="1:3">
      <c r="A3819">
        <v>140747</v>
      </c>
      <c r="B3819">
        <v>6000</v>
      </c>
      <c r="C3819" s="2">
        <v>5988.6634999999997</v>
      </c>
    </row>
    <row r="3820" spans="1:3">
      <c r="A3820">
        <v>140748</v>
      </c>
      <c r="B3820">
        <v>6000</v>
      </c>
      <c r="C3820" s="2">
        <v>5988.6634999999997</v>
      </c>
    </row>
    <row r="3821" spans="1:3">
      <c r="A3821">
        <v>140749</v>
      </c>
      <c r="B3821">
        <v>6000</v>
      </c>
      <c r="C3821" s="2">
        <v>5988.6634999999997</v>
      </c>
    </row>
    <row r="3822" spans="1:3">
      <c r="A3822">
        <v>140750</v>
      </c>
      <c r="B3822">
        <v>6000</v>
      </c>
      <c r="C3822" s="2">
        <v>5988.6634999999997</v>
      </c>
    </row>
    <row r="3823" spans="1:3">
      <c r="A3823">
        <v>140751</v>
      </c>
      <c r="B3823">
        <v>6000</v>
      </c>
      <c r="C3823" s="2">
        <v>5987.7444999999998</v>
      </c>
    </row>
    <row r="3824" spans="1:3">
      <c r="A3824">
        <v>140752</v>
      </c>
      <c r="B3824">
        <v>6000</v>
      </c>
      <c r="C3824" s="2">
        <v>5988.6634999999997</v>
      </c>
    </row>
    <row r="3825" spans="1:3">
      <c r="A3825">
        <v>140753</v>
      </c>
      <c r="B3825">
        <v>6000</v>
      </c>
      <c r="C3825" s="2">
        <v>5988.6634999999997</v>
      </c>
    </row>
    <row r="3826" spans="1:3">
      <c r="A3826">
        <v>140754</v>
      </c>
      <c r="B3826">
        <v>6000</v>
      </c>
      <c r="C3826" s="2">
        <v>5988.6634999999997</v>
      </c>
    </row>
    <row r="3827" spans="1:3">
      <c r="A3827">
        <v>140755</v>
      </c>
      <c r="B3827">
        <v>6000</v>
      </c>
      <c r="C3827" s="2">
        <v>5988.6634999999997</v>
      </c>
    </row>
    <row r="3828" spans="1:3">
      <c r="A3828">
        <v>140756</v>
      </c>
      <c r="B3828">
        <v>6000</v>
      </c>
      <c r="C3828" s="2">
        <v>5987.7444999999998</v>
      </c>
    </row>
    <row r="3829" spans="1:3">
      <c r="A3829">
        <v>140757</v>
      </c>
      <c r="B3829">
        <v>6000</v>
      </c>
      <c r="C3829" s="2">
        <v>5988.6634999999997</v>
      </c>
    </row>
    <row r="3830" spans="1:3">
      <c r="A3830">
        <v>140758</v>
      </c>
      <c r="B3830">
        <v>6000</v>
      </c>
      <c r="C3830" s="2">
        <v>5987.7444999999998</v>
      </c>
    </row>
    <row r="3831" spans="1:3">
      <c r="A3831">
        <v>140759</v>
      </c>
      <c r="B3831">
        <v>6000</v>
      </c>
      <c r="C3831" s="2">
        <v>5987.7444999999998</v>
      </c>
    </row>
    <row r="3832" spans="1:3">
      <c r="A3832">
        <v>140800</v>
      </c>
      <c r="B3832">
        <v>6000</v>
      </c>
      <c r="C3832" s="2">
        <v>5987.7444999999998</v>
      </c>
    </row>
    <row r="3833" spans="1:3">
      <c r="A3833">
        <v>140801</v>
      </c>
      <c r="B3833">
        <v>6000</v>
      </c>
      <c r="C3833" s="2">
        <v>5987.7444999999998</v>
      </c>
    </row>
    <row r="3834" spans="1:3">
      <c r="A3834">
        <v>140802</v>
      </c>
      <c r="B3834">
        <v>6000</v>
      </c>
      <c r="C3834" s="2">
        <v>5988.6634999999997</v>
      </c>
    </row>
    <row r="3835" spans="1:3">
      <c r="A3835">
        <v>140803</v>
      </c>
      <c r="B3835">
        <v>6000</v>
      </c>
      <c r="C3835" s="2">
        <v>5987.2849999999999</v>
      </c>
    </row>
    <row r="3836" spans="1:3">
      <c r="A3836">
        <v>140804</v>
      </c>
      <c r="B3836">
        <v>6000</v>
      </c>
      <c r="C3836" s="2">
        <v>5987.2849999999999</v>
      </c>
    </row>
    <row r="3837" spans="1:3">
      <c r="A3837">
        <v>140805</v>
      </c>
      <c r="B3837">
        <v>6000</v>
      </c>
      <c r="C3837" s="2">
        <v>5987.2849999999999</v>
      </c>
    </row>
    <row r="3838" spans="1:3">
      <c r="A3838">
        <v>140806</v>
      </c>
      <c r="B3838">
        <v>6000</v>
      </c>
      <c r="C3838" s="2">
        <v>5987.7444999999998</v>
      </c>
    </row>
    <row r="3839" spans="1:3">
      <c r="A3839">
        <v>140807</v>
      </c>
      <c r="B3839">
        <v>6000</v>
      </c>
      <c r="C3839" s="2">
        <v>5987.7444999999998</v>
      </c>
    </row>
    <row r="3840" spans="1:3">
      <c r="A3840">
        <v>140808</v>
      </c>
      <c r="B3840">
        <v>6000</v>
      </c>
      <c r="C3840" s="2">
        <v>5987.2849999999999</v>
      </c>
    </row>
    <row r="3841" spans="1:3">
      <c r="A3841">
        <v>140809</v>
      </c>
      <c r="B3841">
        <v>6000</v>
      </c>
      <c r="C3841" s="2">
        <v>5987.2849999999999</v>
      </c>
    </row>
    <row r="3842" spans="1:3">
      <c r="A3842">
        <v>140810</v>
      </c>
      <c r="B3842">
        <v>6000</v>
      </c>
      <c r="C3842" s="2">
        <v>5987.2849999999999</v>
      </c>
    </row>
    <row r="3843" spans="1:3">
      <c r="A3843">
        <v>140811</v>
      </c>
      <c r="B3843">
        <v>6000</v>
      </c>
      <c r="C3843" s="2">
        <v>5987.2849999999999</v>
      </c>
    </row>
    <row r="3844" spans="1:3">
      <c r="A3844">
        <v>140812</v>
      </c>
      <c r="B3844">
        <v>6000</v>
      </c>
      <c r="C3844" s="2">
        <v>5987.2849999999999</v>
      </c>
    </row>
    <row r="3845" spans="1:3">
      <c r="A3845">
        <v>140813</v>
      </c>
      <c r="B3845">
        <v>6000</v>
      </c>
      <c r="C3845" s="2">
        <v>5987.2849999999999</v>
      </c>
    </row>
    <row r="3846" spans="1:3">
      <c r="A3846">
        <v>140814</v>
      </c>
      <c r="B3846">
        <v>6000</v>
      </c>
      <c r="C3846" s="2">
        <v>5986.8254999999999</v>
      </c>
    </row>
    <row r="3847" spans="1:3">
      <c r="A3847">
        <v>140815</v>
      </c>
      <c r="B3847">
        <v>6000</v>
      </c>
      <c r="C3847" s="2">
        <v>5987.2849999999999</v>
      </c>
    </row>
    <row r="3848" spans="1:3">
      <c r="A3848">
        <v>140816</v>
      </c>
      <c r="B3848">
        <v>6000</v>
      </c>
      <c r="C3848" s="2">
        <v>5987.2849999999999</v>
      </c>
    </row>
    <row r="3849" spans="1:3">
      <c r="A3849">
        <v>140817</v>
      </c>
      <c r="B3849">
        <v>6000</v>
      </c>
      <c r="C3849" s="2">
        <v>5987.2849999999999</v>
      </c>
    </row>
    <row r="3850" spans="1:3">
      <c r="A3850">
        <v>140818</v>
      </c>
      <c r="B3850">
        <v>6000</v>
      </c>
      <c r="C3850" s="2">
        <v>5987.7444999999998</v>
      </c>
    </row>
    <row r="3851" spans="1:3">
      <c r="A3851">
        <v>140819</v>
      </c>
      <c r="B3851">
        <v>6000</v>
      </c>
      <c r="C3851" s="2">
        <v>5986.8254999999999</v>
      </c>
    </row>
    <row r="3852" spans="1:3">
      <c r="A3852">
        <v>140820</v>
      </c>
      <c r="B3852">
        <v>6000</v>
      </c>
      <c r="C3852" s="2">
        <v>5987.2849999999999</v>
      </c>
    </row>
    <row r="3853" spans="1:3">
      <c r="A3853">
        <v>140821</v>
      </c>
      <c r="B3853">
        <v>6000</v>
      </c>
      <c r="C3853" s="2">
        <v>5986.366</v>
      </c>
    </row>
    <row r="3854" spans="1:3">
      <c r="A3854">
        <v>140822</v>
      </c>
      <c r="B3854">
        <v>6000</v>
      </c>
      <c r="C3854" s="2">
        <v>5986.8254999999999</v>
      </c>
    </row>
    <row r="3855" spans="1:3">
      <c r="A3855">
        <v>140823</v>
      </c>
      <c r="B3855">
        <v>6000</v>
      </c>
      <c r="C3855" s="2">
        <v>5986.8254999999999</v>
      </c>
    </row>
    <row r="3856" spans="1:3">
      <c r="A3856">
        <v>140824</v>
      </c>
      <c r="B3856">
        <v>6000</v>
      </c>
      <c r="C3856" s="2">
        <v>5987.2849999999999</v>
      </c>
    </row>
    <row r="3857" spans="1:3">
      <c r="A3857">
        <v>140825</v>
      </c>
      <c r="B3857">
        <v>6000</v>
      </c>
      <c r="C3857" s="2">
        <v>5987.2849999999999</v>
      </c>
    </row>
    <row r="3858" spans="1:3">
      <c r="A3858">
        <v>140826</v>
      </c>
      <c r="B3858">
        <v>6000</v>
      </c>
      <c r="C3858" s="2">
        <v>5987.2849999999999</v>
      </c>
    </row>
    <row r="3859" spans="1:3">
      <c r="A3859">
        <v>140827</v>
      </c>
      <c r="B3859">
        <v>6000</v>
      </c>
      <c r="C3859" s="2">
        <v>5986.8254999999999</v>
      </c>
    </row>
    <row r="3860" spans="1:3">
      <c r="A3860">
        <v>140828</v>
      </c>
      <c r="B3860">
        <v>6000</v>
      </c>
      <c r="C3860" s="2">
        <v>5987.2849999999999</v>
      </c>
    </row>
    <row r="3861" spans="1:3">
      <c r="A3861">
        <v>140829</v>
      </c>
      <c r="B3861">
        <v>6000</v>
      </c>
      <c r="C3861" s="2">
        <v>5986.8254999999999</v>
      </c>
    </row>
    <row r="3862" spans="1:3">
      <c r="A3862">
        <v>140830</v>
      </c>
      <c r="B3862">
        <v>6000</v>
      </c>
      <c r="C3862" s="2">
        <v>5986.8254999999999</v>
      </c>
    </row>
    <row r="3863" spans="1:3">
      <c r="A3863">
        <v>140831</v>
      </c>
      <c r="B3863">
        <v>6000</v>
      </c>
      <c r="C3863" s="2">
        <v>5986.8254999999999</v>
      </c>
    </row>
    <row r="3864" spans="1:3">
      <c r="A3864">
        <v>140832</v>
      </c>
      <c r="B3864">
        <v>6000</v>
      </c>
      <c r="C3864" s="2">
        <v>5986.8254999999999</v>
      </c>
    </row>
    <row r="3865" spans="1:3">
      <c r="A3865">
        <v>140833</v>
      </c>
      <c r="B3865">
        <v>6000</v>
      </c>
      <c r="C3865" s="2">
        <v>5986.8254999999999</v>
      </c>
    </row>
    <row r="3866" spans="1:3">
      <c r="A3866">
        <v>140834</v>
      </c>
      <c r="B3866">
        <v>6000</v>
      </c>
      <c r="C3866" s="2">
        <v>5986.8254999999999</v>
      </c>
    </row>
    <row r="3867" spans="1:3">
      <c r="A3867">
        <v>140835</v>
      </c>
      <c r="B3867">
        <v>6000</v>
      </c>
      <c r="C3867" s="2">
        <v>5986.8254999999999</v>
      </c>
    </row>
    <row r="3868" spans="1:3">
      <c r="A3868">
        <v>140836</v>
      </c>
      <c r="B3868">
        <v>6000</v>
      </c>
      <c r="C3868" s="2">
        <v>5987.2849999999999</v>
      </c>
    </row>
    <row r="3869" spans="1:3">
      <c r="A3869">
        <v>140837</v>
      </c>
      <c r="B3869">
        <v>6000</v>
      </c>
      <c r="C3869" s="2">
        <v>5986.8254999999999</v>
      </c>
    </row>
    <row r="3870" spans="1:3">
      <c r="A3870">
        <v>140838</v>
      </c>
      <c r="B3870">
        <v>6000</v>
      </c>
      <c r="C3870" s="2">
        <v>5986.366</v>
      </c>
    </row>
    <row r="3871" spans="1:3">
      <c r="A3871">
        <v>140839</v>
      </c>
      <c r="B3871">
        <v>6000</v>
      </c>
      <c r="C3871" s="2">
        <v>5986.8254999999999</v>
      </c>
    </row>
    <row r="3872" spans="1:3">
      <c r="A3872">
        <v>140840</v>
      </c>
      <c r="B3872">
        <v>6000</v>
      </c>
      <c r="C3872" s="2">
        <v>5986.366</v>
      </c>
    </row>
    <row r="3873" spans="1:3">
      <c r="A3873">
        <v>140841</v>
      </c>
      <c r="B3873">
        <v>6000</v>
      </c>
      <c r="C3873" s="2">
        <v>5986.8254999999999</v>
      </c>
    </row>
    <row r="3874" spans="1:3">
      <c r="A3874">
        <v>140842</v>
      </c>
      <c r="B3874">
        <v>6000</v>
      </c>
      <c r="C3874" s="2">
        <v>5986.8254999999999</v>
      </c>
    </row>
    <row r="3875" spans="1:3">
      <c r="A3875">
        <v>140843</v>
      </c>
      <c r="B3875">
        <v>6000</v>
      </c>
      <c r="C3875" s="2">
        <v>5986.366</v>
      </c>
    </row>
    <row r="3876" spans="1:3">
      <c r="A3876">
        <v>140844</v>
      </c>
      <c r="B3876">
        <v>6000</v>
      </c>
      <c r="C3876" s="2">
        <v>5986.8254999999999</v>
      </c>
    </row>
    <row r="3877" spans="1:3">
      <c r="A3877">
        <v>140845</v>
      </c>
      <c r="B3877">
        <v>6000</v>
      </c>
      <c r="C3877" s="2">
        <v>5986.8254999999999</v>
      </c>
    </row>
    <row r="3878" spans="1:3">
      <c r="A3878">
        <v>140846</v>
      </c>
      <c r="B3878">
        <v>6000</v>
      </c>
      <c r="C3878" s="2">
        <v>5986.8254999999999</v>
      </c>
    </row>
    <row r="3879" spans="1:3">
      <c r="A3879">
        <v>140847</v>
      </c>
      <c r="B3879">
        <v>6000</v>
      </c>
      <c r="C3879" s="2">
        <v>5986.8254999999999</v>
      </c>
    </row>
    <row r="3880" spans="1:3">
      <c r="A3880">
        <v>140848</v>
      </c>
      <c r="B3880">
        <v>6000</v>
      </c>
      <c r="C3880" s="2">
        <v>5986.8254999999999</v>
      </c>
    </row>
    <row r="3881" spans="1:3">
      <c r="A3881">
        <v>140849</v>
      </c>
      <c r="B3881">
        <v>6000</v>
      </c>
      <c r="C3881" s="2">
        <v>5986.366</v>
      </c>
    </row>
    <row r="3882" spans="1:3">
      <c r="A3882">
        <v>140850</v>
      </c>
      <c r="B3882">
        <v>6000</v>
      </c>
      <c r="C3882" s="2">
        <v>5986.366</v>
      </c>
    </row>
    <row r="3883" spans="1:3">
      <c r="A3883">
        <v>140851</v>
      </c>
      <c r="B3883">
        <v>6000</v>
      </c>
      <c r="C3883" s="2">
        <v>5986.8254999999999</v>
      </c>
    </row>
    <row r="3884" spans="1:3">
      <c r="A3884">
        <v>140852</v>
      </c>
      <c r="B3884">
        <v>6000</v>
      </c>
      <c r="C3884" s="2">
        <v>5986.366</v>
      </c>
    </row>
    <row r="3885" spans="1:3">
      <c r="A3885">
        <v>140853</v>
      </c>
      <c r="B3885">
        <v>6000</v>
      </c>
      <c r="C3885" s="2">
        <v>5986.8254999999999</v>
      </c>
    </row>
    <row r="3886" spans="1:3">
      <c r="A3886">
        <v>140854</v>
      </c>
      <c r="B3886">
        <v>6000</v>
      </c>
      <c r="C3886" s="2">
        <v>5986.8254999999999</v>
      </c>
    </row>
    <row r="3887" spans="1:3">
      <c r="A3887">
        <v>140855</v>
      </c>
      <c r="B3887">
        <v>6000</v>
      </c>
      <c r="C3887" s="2">
        <v>5986.8254999999999</v>
      </c>
    </row>
    <row r="3888" spans="1:3">
      <c r="A3888">
        <v>140856</v>
      </c>
      <c r="B3888">
        <v>6000</v>
      </c>
      <c r="C3888" s="2">
        <v>5986.8254999999999</v>
      </c>
    </row>
    <row r="3889" spans="1:3">
      <c r="A3889">
        <v>140857</v>
      </c>
      <c r="B3889">
        <v>6000</v>
      </c>
      <c r="C3889" s="2">
        <v>5986.366</v>
      </c>
    </row>
    <row r="3890" spans="1:3">
      <c r="A3890">
        <v>140858</v>
      </c>
      <c r="B3890">
        <v>6000</v>
      </c>
      <c r="C3890" s="2">
        <v>5986.366</v>
      </c>
    </row>
    <row r="3891" spans="1:3">
      <c r="A3891">
        <v>140859</v>
      </c>
      <c r="B3891">
        <v>6000</v>
      </c>
      <c r="C3891" s="2">
        <v>5986.366</v>
      </c>
    </row>
    <row r="3892" spans="1:3">
      <c r="A3892">
        <v>140900</v>
      </c>
      <c r="B3892">
        <v>6000</v>
      </c>
      <c r="C3892" s="2">
        <v>5986.8254999999999</v>
      </c>
    </row>
    <row r="3893" spans="1:3">
      <c r="A3893">
        <v>140901</v>
      </c>
      <c r="B3893">
        <v>6000</v>
      </c>
      <c r="C3893" s="2">
        <v>5986.8254999999999</v>
      </c>
    </row>
    <row r="3894" spans="1:3">
      <c r="A3894">
        <v>140902</v>
      </c>
      <c r="B3894">
        <v>6000</v>
      </c>
      <c r="C3894" s="2">
        <v>5986.8254999999999</v>
      </c>
    </row>
    <row r="3895" spans="1:3">
      <c r="A3895">
        <v>140903</v>
      </c>
      <c r="B3895">
        <v>6000</v>
      </c>
      <c r="C3895" s="2">
        <v>5986.8254999999999</v>
      </c>
    </row>
    <row r="3896" spans="1:3">
      <c r="A3896">
        <v>140904</v>
      </c>
      <c r="B3896">
        <v>6000</v>
      </c>
      <c r="C3896" s="2">
        <v>5986.366</v>
      </c>
    </row>
    <row r="3897" spans="1:3">
      <c r="A3897">
        <v>140905</v>
      </c>
      <c r="B3897">
        <v>6000</v>
      </c>
      <c r="C3897" s="2">
        <v>5986.8254999999999</v>
      </c>
    </row>
    <row r="3898" spans="1:3">
      <c r="A3898">
        <v>140906</v>
      </c>
      <c r="B3898">
        <v>6000</v>
      </c>
      <c r="C3898" s="2">
        <v>5986.8254999999999</v>
      </c>
    </row>
    <row r="3899" spans="1:3">
      <c r="A3899">
        <v>140907</v>
      </c>
      <c r="B3899">
        <v>6000</v>
      </c>
      <c r="C3899" s="2">
        <v>5986.366</v>
      </c>
    </row>
    <row r="3900" spans="1:3">
      <c r="A3900">
        <v>140908</v>
      </c>
      <c r="B3900">
        <v>6000</v>
      </c>
      <c r="C3900" s="2">
        <v>5986.8254999999999</v>
      </c>
    </row>
    <row r="3901" spans="1:3">
      <c r="A3901">
        <v>140909</v>
      </c>
      <c r="B3901">
        <v>6000</v>
      </c>
      <c r="C3901" s="2">
        <v>5986.366</v>
      </c>
    </row>
    <row r="3902" spans="1:3">
      <c r="A3902">
        <v>140910</v>
      </c>
      <c r="B3902">
        <v>6000</v>
      </c>
      <c r="C3902" s="2">
        <v>5986.8254999999999</v>
      </c>
    </row>
    <row r="3903" spans="1:3">
      <c r="A3903">
        <v>140911</v>
      </c>
      <c r="B3903">
        <v>6000</v>
      </c>
      <c r="C3903" s="2">
        <v>5986.366</v>
      </c>
    </row>
    <row r="3904" spans="1:3">
      <c r="A3904">
        <v>140912</v>
      </c>
      <c r="B3904">
        <v>6000</v>
      </c>
      <c r="C3904" s="2">
        <v>5986.366</v>
      </c>
    </row>
    <row r="3905" spans="1:3">
      <c r="A3905">
        <v>140913</v>
      </c>
      <c r="B3905">
        <v>6000</v>
      </c>
      <c r="C3905" s="2">
        <v>5986.8254999999999</v>
      </c>
    </row>
    <row r="3906" spans="1:3">
      <c r="A3906">
        <v>140914</v>
      </c>
      <c r="B3906">
        <v>6000</v>
      </c>
      <c r="C3906" s="2">
        <v>5986.366</v>
      </c>
    </row>
    <row r="3907" spans="1:3">
      <c r="A3907">
        <v>140915</v>
      </c>
      <c r="B3907">
        <v>6000</v>
      </c>
      <c r="C3907" s="2">
        <v>5986.366</v>
      </c>
    </row>
    <row r="3908" spans="1:3">
      <c r="A3908">
        <v>140916</v>
      </c>
      <c r="B3908">
        <v>6000</v>
      </c>
      <c r="C3908" s="2">
        <v>5986.8254999999999</v>
      </c>
    </row>
    <row r="3909" spans="1:3">
      <c r="A3909">
        <v>140917</v>
      </c>
      <c r="B3909">
        <v>6000</v>
      </c>
      <c r="C3909" s="2">
        <v>5986.8254999999999</v>
      </c>
    </row>
    <row r="3910" spans="1:3">
      <c r="A3910">
        <v>140918</v>
      </c>
      <c r="B3910">
        <v>6000</v>
      </c>
      <c r="C3910" s="2">
        <v>5986.366</v>
      </c>
    </row>
    <row r="3911" spans="1:3">
      <c r="A3911">
        <v>140919</v>
      </c>
      <c r="B3911">
        <v>6000</v>
      </c>
      <c r="C3911" s="2">
        <v>5986.366</v>
      </c>
    </row>
    <row r="3912" spans="1:3">
      <c r="A3912">
        <v>140920</v>
      </c>
      <c r="B3912">
        <v>6000</v>
      </c>
      <c r="C3912" s="2">
        <v>5986.8254999999999</v>
      </c>
    </row>
    <row r="3913" spans="1:3">
      <c r="A3913">
        <v>140921</v>
      </c>
      <c r="B3913">
        <v>6000</v>
      </c>
      <c r="C3913" s="2">
        <v>5986.8254999999999</v>
      </c>
    </row>
    <row r="3914" spans="1:3">
      <c r="A3914">
        <v>140922</v>
      </c>
      <c r="B3914">
        <v>6000</v>
      </c>
      <c r="C3914" s="2">
        <v>5986.8254999999999</v>
      </c>
    </row>
    <row r="3915" spans="1:3">
      <c r="A3915">
        <v>140923</v>
      </c>
      <c r="B3915">
        <v>6000</v>
      </c>
      <c r="C3915" s="2">
        <v>5986.366</v>
      </c>
    </row>
    <row r="3916" spans="1:3">
      <c r="A3916">
        <v>140924</v>
      </c>
      <c r="B3916">
        <v>6000</v>
      </c>
      <c r="C3916" s="2">
        <v>5986.366</v>
      </c>
    </row>
    <row r="3917" spans="1:3">
      <c r="A3917">
        <v>140925</v>
      </c>
      <c r="B3917">
        <v>6000</v>
      </c>
      <c r="C3917" s="2">
        <v>5986.8254999999999</v>
      </c>
    </row>
    <row r="3918" spans="1:3">
      <c r="A3918">
        <v>140926</v>
      </c>
      <c r="B3918">
        <v>6000</v>
      </c>
      <c r="C3918" s="2">
        <v>5986.366</v>
      </c>
    </row>
    <row r="3919" spans="1:3">
      <c r="A3919">
        <v>140927</v>
      </c>
      <c r="B3919">
        <v>6000</v>
      </c>
      <c r="C3919" s="2">
        <v>5986.8254999999999</v>
      </c>
    </row>
    <row r="3920" spans="1:3">
      <c r="A3920">
        <v>140928</v>
      </c>
      <c r="B3920">
        <v>6000</v>
      </c>
      <c r="C3920" s="2">
        <v>5986.8254999999999</v>
      </c>
    </row>
    <row r="3921" spans="1:3">
      <c r="A3921">
        <v>140929</v>
      </c>
      <c r="B3921">
        <v>6000</v>
      </c>
      <c r="C3921" s="2">
        <v>5986.366</v>
      </c>
    </row>
    <row r="3922" spans="1:3">
      <c r="A3922">
        <v>140930</v>
      </c>
      <c r="B3922">
        <v>6000</v>
      </c>
      <c r="C3922" s="2">
        <v>5986.366</v>
      </c>
    </row>
    <row r="3923" spans="1:3">
      <c r="A3923">
        <v>140931</v>
      </c>
      <c r="B3923">
        <v>6000</v>
      </c>
      <c r="C3923" s="2">
        <v>5986.8254999999999</v>
      </c>
    </row>
    <row r="3924" spans="1:3">
      <c r="A3924">
        <v>140932</v>
      </c>
      <c r="B3924">
        <v>6000</v>
      </c>
      <c r="C3924" s="2">
        <v>5986.8254999999999</v>
      </c>
    </row>
    <row r="3925" spans="1:3">
      <c r="A3925">
        <v>140933</v>
      </c>
      <c r="B3925">
        <v>6000</v>
      </c>
      <c r="C3925" s="2">
        <v>5986.366</v>
      </c>
    </row>
    <row r="3926" spans="1:3">
      <c r="A3926">
        <v>140934</v>
      </c>
      <c r="B3926">
        <v>6000</v>
      </c>
      <c r="C3926" s="2">
        <v>5986.366</v>
      </c>
    </row>
    <row r="3927" spans="1:3">
      <c r="A3927">
        <v>140935</v>
      </c>
      <c r="B3927">
        <v>6000</v>
      </c>
      <c r="C3927" s="2">
        <v>5986.8254999999999</v>
      </c>
    </row>
    <row r="3928" spans="1:3">
      <c r="A3928">
        <v>140936</v>
      </c>
      <c r="B3928">
        <v>6000</v>
      </c>
      <c r="C3928" s="2">
        <v>5986.8254999999999</v>
      </c>
    </row>
    <row r="3929" spans="1:3">
      <c r="A3929">
        <v>140937</v>
      </c>
      <c r="B3929">
        <v>6000</v>
      </c>
      <c r="C3929" s="2">
        <v>5986.8254999999999</v>
      </c>
    </row>
    <row r="3930" spans="1:3">
      <c r="A3930">
        <v>140938</v>
      </c>
      <c r="B3930">
        <v>6000</v>
      </c>
      <c r="C3930" s="2">
        <v>5986.366</v>
      </c>
    </row>
    <row r="3931" spans="1:3">
      <c r="A3931">
        <v>140939</v>
      </c>
      <c r="B3931">
        <v>6000</v>
      </c>
      <c r="C3931" s="2">
        <v>5986.8254999999999</v>
      </c>
    </row>
    <row r="3932" spans="1:3">
      <c r="A3932">
        <v>140940</v>
      </c>
      <c r="B3932">
        <v>6000</v>
      </c>
      <c r="C3932" s="2">
        <v>5986.8254999999999</v>
      </c>
    </row>
    <row r="3933" spans="1:3">
      <c r="A3933">
        <v>140941</v>
      </c>
      <c r="B3933">
        <v>6000</v>
      </c>
      <c r="C3933" s="2">
        <v>5986.366</v>
      </c>
    </row>
    <row r="3934" spans="1:3">
      <c r="A3934">
        <v>140942</v>
      </c>
      <c r="B3934">
        <v>6000</v>
      </c>
      <c r="C3934" s="2">
        <v>5986.366</v>
      </c>
    </row>
    <row r="3935" spans="1:3">
      <c r="A3935">
        <v>140943</v>
      </c>
      <c r="B3935">
        <v>6000</v>
      </c>
      <c r="C3935" s="2">
        <v>5986.366</v>
      </c>
    </row>
    <row r="3936" spans="1:3">
      <c r="A3936">
        <v>140944</v>
      </c>
      <c r="B3936">
        <v>6000</v>
      </c>
      <c r="C3936" s="2">
        <v>5986.8254999999999</v>
      </c>
    </row>
    <row r="3937" spans="1:3">
      <c r="A3937">
        <v>140945</v>
      </c>
      <c r="B3937">
        <v>6000</v>
      </c>
      <c r="C3937" s="2">
        <v>5986.366</v>
      </c>
    </row>
    <row r="3938" spans="1:3">
      <c r="A3938">
        <v>140946</v>
      </c>
      <c r="B3938">
        <v>6000</v>
      </c>
      <c r="C3938" s="2">
        <v>5986.366</v>
      </c>
    </row>
    <row r="3939" spans="1:3">
      <c r="A3939">
        <v>140947</v>
      </c>
      <c r="B3939">
        <v>6000</v>
      </c>
      <c r="C3939" s="2">
        <v>5986.8254999999999</v>
      </c>
    </row>
    <row r="3940" spans="1:3">
      <c r="A3940">
        <v>140948</v>
      </c>
      <c r="B3940">
        <v>6000</v>
      </c>
      <c r="C3940" s="2">
        <v>5985.9065000000001</v>
      </c>
    </row>
    <row r="3941" spans="1:3">
      <c r="A3941">
        <v>140949</v>
      </c>
      <c r="B3941">
        <v>6000</v>
      </c>
      <c r="C3941" s="2">
        <v>5986.366</v>
      </c>
    </row>
    <row r="3942" spans="1:3">
      <c r="A3942">
        <v>140950</v>
      </c>
      <c r="B3942">
        <v>6000</v>
      </c>
      <c r="C3942" s="2">
        <v>5986.8254999999999</v>
      </c>
    </row>
    <row r="3943" spans="1:3">
      <c r="A3943">
        <v>140951</v>
      </c>
      <c r="B3943">
        <v>6000</v>
      </c>
      <c r="C3943" s="2">
        <v>5986.366</v>
      </c>
    </row>
    <row r="3944" spans="1:3">
      <c r="A3944">
        <v>140952</v>
      </c>
      <c r="B3944">
        <v>6000</v>
      </c>
      <c r="C3944" s="2">
        <v>5986.8254999999999</v>
      </c>
    </row>
    <row r="3945" spans="1:3">
      <c r="A3945">
        <v>140953</v>
      </c>
      <c r="B3945">
        <v>6000</v>
      </c>
      <c r="C3945" s="2">
        <v>5986.366</v>
      </c>
    </row>
    <row r="3946" spans="1:3">
      <c r="A3946">
        <v>140954</v>
      </c>
      <c r="B3946">
        <v>6000</v>
      </c>
      <c r="C3946" s="2">
        <v>5986.8254999999999</v>
      </c>
    </row>
    <row r="3947" spans="1:3">
      <c r="A3947">
        <v>140955</v>
      </c>
      <c r="B3947">
        <v>6000</v>
      </c>
      <c r="C3947" s="2">
        <v>5986.366</v>
      </c>
    </row>
    <row r="3948" spans="1:3">
      <c r="A3948">
        <v>140956</v>
      </c>
      <c r="B3948">
        <v>6000</v>
      </c>
      <c r="C3948" s="2">
        <v>5986.366</v>
      </c>
    </row>
    <row r="3949" spans="1:3">
      <c r="A3949">
        <v>140957</v>
      </c>
      <c r="B3949">
        <v>6000</v>
      </c>
      <c r="C3949" s="2">
        <v>5986.366</v>
      </c>
    </row>
    <row r="3950" spans="1:3">
      <c r="A3950">
        <v>140958</v>
      </c>
      <c r="B3950">
        <v>6000</v>
      </c>
      <c r="C3950" s="2">
        <v>5986.366</v>
      </c>
    </row>
    <row r="3951" spans="1:3">
      <c r="A3951">
        <v>140959</v>
      </c>
      <c r="B3951">
        <v>6000</v>
      </c>
      <c r="C3951" s="2">
        <v>5986.8254999999999</v>
      </c>
    </row>
    <row r="3952" spans="1:3">
      <c r="A3952">
        <v>141000</v>
      </c>
      <c r="B3952">
        <v>5995.8333329999996</v>
      </c>
      <c r="C3952" s="2">
        <v>5986.366</v>
      </c>
    </row>
    <row r="3953" spans="1:3">
      <c r="A3953">
        <v>141001</v>
      </c>
      <c r="B3953">
        <v>5979.1666670000004</v>
      </c>
      <c r="C3953" s="2">
        <v>5985.9065000000001</v>
      </c>
    </row>
    <row r="3954" spans="1:3">
      <c r="A3954">
        <v>141002</v>
      </c>
      <c r="B3954">
        <v>5962.5</v>
      </c>
      <c r="C3954" s="2">
        <v>5971.2025000000003</v>
      </c>
    </row>
    <row r="3955" spans="1:3">
      <c r="A3955">
        <v>141003</v>
      </c>
      <c r="B3955">
        <v>5945.8333329999996</v>
      </c>
      <c r="C3955" s="2">
        <v>5965.2290000000003</v>
      </c>
    </row>
    <row r="3956" spans="1:3">
      <c r="A3956">
        <v>141004</v>
      </c>
      <c r="B3956">
        <v>5929.1666670000004</v>
      </c>
      <c r="C3956" s="2">
        <v>5932.1450000000004</v>
      </c>
    </row>
    <row r="3957" spans="1:3">
      <c r="A3957">
        <v>141005</v>
      </c>
      <c r="B3957">
        <v>5908.3333329999996</v>
      </c>
      <c r="C3957" s="2">
        <v>5922.9549999999999</v>
      </c>
    </row>
    <row r="3958" spans="1:3">
      <c r="A3958">
        <v>141006</v>
      </c>
      <c r="B3958">
        <v>5891.6666670000004</v>
      </c>
      <c r="C3958" s="2">
        <v>5907.7915000000003</v>
      </c>
    </row>
    <row r="3959" spans="1:3">
      <c r="A3959">
        <v>141007</v>
      </c>
      <c r="B3959">
        <v>5875</v>
      </c>
      <c r="C3959" s="2">
        <v>5880.2214999999997</v>
      </c>
    </row>
    <row r="3960" spans="1:3">
      <c r="A3960">
        <v>141008</v>
      </c>
      <c r="B3960">
        <v>5858.3333329999996</v>
      </c>
      <c r="C3960" s="2">
        <v>5875.1670000000004</v>
      </c>
    </row>
    <row r="3961" spans="1:3">
      <c r="A3961">
        <v>141009</v>
      </c>
      <c r="B3961">
        <v>5841.6666670000004</v>
      </c>
      <c r="C3961" s="2">
        <v>5857.2465000000002</v>
      </c>
    </row>
    <row r="3962" spans="1:3">
      <c r="A3962">
        <v>141010</v>
      </c>
      <c r="B3962">
        <v>5825</v>
      </c>
      <c r="C3962" s="2">
        <v>5829.6764999999996</v>
      </c>
    </row>
    <row r="3963" spans="1:3">
      <c r="A3963">
        <v>141011</v>
      </c>
      <c r="B3963">
        <v>5804.1666670000004</v>
      </c>
      <c r="C3963" s="2">
        <v>5808.5394999999999</v>
      </c>
    </row>
    <row r="3964" spans="1:3">
      <c r="A3964">
        <v>141012</v>
      </c>
      <c r="B3964">
        <v>5787.5</v>
      </c>
      <c r="C3964" s="2">
        <v>5808.5394999999999</v>
      </c>
    </row>
    <row r="3965" spans="1:3">
      <c r="A3965">
        <v>141013</v>
      </c>
      <c r="B3965">
        <v>5770.8333329999996</v>
      </c>
      <c r="C3965" s="2">
        <v>5781.4290000000001</v>
      </c>
    </row>
    <row r="3966" spans="1:3">
      <c r="A3966">
        <v>141014</v>
      </c>
      <c r="B3966">
        <v>5754.1666670000004</v>
      </c>
      <c r="C3966" s="2">
        <v>5773.1580000000004</v>
      </c>
    </row>
    <row r="3967" spans="1:3">
      <c r="A3967">
        <v>141015</v>
      </c>
      <c r="B3967">
        <v>5737.5</v>
      </c>
      <c r="C3967" s="2">
        <v>5735.4790000000003</v>
      </c>
    </row>
    <row r="3968" spans="1:3">
      <c r="A3968">
        <v>141016</v>
      </c>
      <c r="B3968">
        <v>5720.8333329999996</v>
      </c>
      <c r="C3968" s="2">
        <v>5750.6424999999999</v>
      </c>
    </row>
    <row r="3969" spans="1:3">
      <c r="A3969">
        <v>141017</v>
      </c>
      <c r="B3969">
        <v>5700</v>
      </c>
      <c r="C3969" s="2">
        <v>5702.3950000000004</v>
      </c>
    </row>
    <row r="3970" spans="1:3">
      <c r="A3970">
        <v>141018</v>
      </c>
      <c r="B3970">
        <v>5683.3333329999996</v>
      </c>
      <c r="C3970" s="2">
        <v>5702.8545000000004</v>
      </c>
    </row>
    <row r="3971" spans="1:3">
      <c r="A3971">
        <v>141019</v>
      </c>
      <c r="B3971">
        <v>5666.6666670000004</v>
      </c>
      <c r="C3971" s="2">
        <v>5669.7704999999996</v>
      </c>
    </row>
    <row r="3972" spans="1:3">
      <c r="A3972">
        <v>141020</v>
      </c>
      <c r="B3972">
        <v>5650</v>
      </c>
      <c r="C3972" s="2">
        <v>5679.42</v>
      </c>
    </row>
    <row r="3973" spans="1:3">
      <c r="A3973">
        <v>141021</v>
      </c>
      <c r="B3973">
        <v>5633.3333329999996</v>
      </c>
      <c r="C3973" s="2">
        <v>5629.3344999999999</v>
      </c>
    </row>
    <row r="3974" spans="1:3">
      <c r="A3974">
        <v>141022</v>
      </c>
      <c r="B3974">
        <v>5612.5</v>
      </c>
      <c r="C3974" s="2">
        <v>5613.7115000000003</v>
      </c>
    </row>
    <row r="3975" spans="1:3">
      <c r="A3975">
        <v>141023</v>
      </c>
      <c r="B3975">
        <v>5595.8333329999996</v>
      </c>
      <c r="C3975" s="2">
        <v>5614.1710000000003</v>
      </c>
    </row>
    <row r="3976" spans="1:3">
      <c r="A3976">
        <v>141024</v>
      </c>
      <c r="B3976">
        <v>5579.1666670000004</v>
      </c>
      <c r="C3976" s="2">
        <v>5584.7629999999999</v>
      </c>
    </row>
    <row r="3977" spans="1:3">
      <c r="A3977">
        <v>141025</v>
      </c>
      <c r="B3977">
        <v>5562.5</v>
      </c>
      <c r="C3977" s="2">
        <v>5579.7084999999997</v>
      </c>
    </row>
    <row r="3978" spans="1:3">
      <c r="A3978">
        <v>141026</v>
      </c>
      <c r="B3978">
        <v>5545.8333329999996</v>
      </c>
      <c r="C3978" s="2">
        <v>5553.9764999999998</v>
      </c>
    </row>
    <row r="3979" spans="1:3">
      <c r="A3979">
        <v>141027</v>
      </c>
      <c r="B3979">
        <v>5529.1666670000004</v>
      </c>
      <c r="C3979" s="2">
        <v>5543.4080000000004</v>
      </c>
    </row>
    <row r="3980" spans="1:3">
      <c r="A3980">
        <v>141028</v>
      </c>
      <c r="B3980">
        <v>5512.5</v>
      </c>
      <c r="C3980" s="2">
        <v>5517.2165000000005</v>
      </c>
    </row>
    <row r="3981" spans="1:3">
      <c r="A3981">
        <v>141029</v>
      </c>
      <c r="B3981">
        <v>5491.6666670000004</v>
      </c>
      <c r="C3981" s="2">
        <v>5519.5140000000001</v>
      </c>
    </row>
    <row r="3982" spans="1:3">
      <c r="A3982">
        <v>141030</v>
      </c>
      <c r="B3982">
        <v>5475</v>
      </c>
      <c r="C3982" s="2">
        <v>5471.2664999999997</v>
      </c>
    </row>
    <row r="3983" spans="1:3">
      <c r="A3983">
        <v>141031</v>
      </c>
      <c r="B3983">
        <v>5458.3333329999996</v>
      </c>
      <c r="C3983" s="2">
        <v>5487.3490000000002</v>
      </c>
    </row>
    <row r="3984" spans="1:3">
      <c r="A3984">
        <v>141032</v>
      </c>
      <c r="B3984">
        <v>5441.6666670000004</v>
      </c>
      <c r="C3984" s="2">
        <v>5439.1014999999998</v>
      </c>
    </row>
    <row r="3985" spans="1:3">
      <c r="A3985">
        <v>141033</v>
      </c>
      <c r="B3985">
        <v>5425</v>
      </c>
      <c r="C3985" s="2">
        <v>5450.1295</v>
      </c>
    </row>
    <row r="3986" spans="1:3">
      <c r="A3986">
        <v>141034</v>
      </c>
      <c r="B3986">
        <v>5408.3333329999996</v>
      </c>
      <c r="C3986" s="2">
        <v>5401.8819999999996</v>
      </c>
    </row>
    <row r="3987" spans="1:3">
      <c r="A3987">
        <v>141035</v>
      </c>
      <c r="B3987">
        <v>5387.5</v>
      </c>
      <c r="C3987" s="2">
        <v>5413.3694999999998</v>
      </c>
    </row>
    <row r="3988" spans="1:3">
      <c r="A3988">
        <v>141036</v>
      </c>
      <c r="B3988">
        <v>5370.8333329999996</v>
      </c>
      <c r="C3988" s="2">
        <v>5368.3384999999998</v>
      </c>
    </row>
    <row r="3989" spans="1:3">
      <c r="A3989">
        <v>141037</v>
      </c>
      <c r="B3989">
        <v>5354.1666670000004</v>
      </c>
      <c r="C3989" s="2">
        <v>5384.4210000000003</v>
      </c>
    </row>
    <row r="3990" spans="1:3">
      <c r="A3990">
        <v>141038</v>
      </c>
      <c r="B3990">
        <v>5337.5</v>
      </c>
      <c r="C3990" s="2">
        <v>5336.6329999999998</v>
      </c>
    </row>
    <row r="3991" spans="1:3">
      <c r="A3991">
        <v>141039</v>
      </c>
      <c r="B3991">
        <v>5320.8333329999996</v>
      </c>
      <c r="C3991" s="2">
        <v>5349.4989999999998</v>
      </c>
    </row>
    <row r="3992" spans="1:3">
      <c r="A3992">
        <v>141040</v>
      </c>
      <c r="B3992">
        <v>5304.1666670000004</v>
      </c>
      <c r="C3992" s="2">
        <v>5295.7375000000002</v>
      </c>
    </row>
    <row r="3993" spans="1:3">
      <c r="A3993">
        <v>141041</v>
      </c>
      <c r="B3993">
        <v>5283.3333329999996</v>
      </c>
      <c r="C3993" s="2">
        <v>5306.7655000000004</v>
      </c>
    </row>
    <row r="3994" spans="1:3">
      <c r="A3994">
        <v>141042</v>
      </c>
      <c r="B3994">
        <v>5266.6666670000004</v>
      </c>
      <c r="C3994" s="2">
        <v>5279.1954999999998</v>
      </c>
    </row>
    <row r="3995" spans="1:3">
      <c r="A3995">
        <v>141043</v>
      </c>
      <c r="B3995">
        <v>5245.8333329999996</v>
      </c>
      <c r="C3995" s="2">
        <v>5235.5429999999997</v>
      </c>
    </row>
    <row r="3996" spans="1:3">
      <c r="A3996">
        <v>141044</v>
      </c>
      <c r="B3996">
        <v>5233.3333329999996</v>
      </c>
      <c r="C3996" s="2">
        <v>5244.2735000000002</v>
      </c>
    </row>
    <row r="3997" spans="1:3">
      <c r="A3997">
        <v>141045</v>
      </c>
      <c r="B3997">
        <v>5216.6666670000004</v>
      </c>
      <c r="C3997" s="2">
        <v>5223.5959999999995</v>
      </c>
    </row>
    <row r="3998" spans="1:3">
      <c r="A3998">
        <v>141046</v>
      </c>
      <c r="B3998">
        <v>5200</v>
      </c>
      <c r="C3998" s="2">
        <v>5220.8389999999999</v>
      </c>
    </row>
    <row r="3999" spans="1:3">
      <c r="A3999">
        <v>141047</v>
      </c>
      <c r="B3999">
        <v>5179.1666670000004</v>
      </c>
      <c r="C3999" s="2">
        <v>5199.2425000000003</v>
      </c>
    </row>
    <row r="4000" spans="1:3">
      <c r="A4000">
        <v>141048</v>
      </c>
      <c r="B4000">
        <v>5162.5</v>
      </c>
      <c r="C4000" s="2">
        <v>5175.3485000000001</v>
      </c>
    </row>
    <row r="4001" spans="1:3">
      <c r="A4001">
        <v>141049</v>
      </c>
      <c r="B4001">
        <v>5145.8333329999996</v>
      </c>
      <c r="C4001" s="2">
        <v>5160.6445000000003</v>
      </c>
    </row>
    <row r="4002" spans="1:3">
      <c r="A4002">
        <v>141050</v>
      </c>
      <c r="B4002">
        <v>5129.1666670000004</v>
      </c>
      <c r="C4002" s="2">
        <v>5138.1289999999999</v>
      </c>
    </row>
    <row r="4003" spans="1:3">
      <c r="A4003">
        <v>141051</v>
      </c>
      <c r="B4003">
        <v>5112.5</v>
      </c>
      <c r="C4003" s="2">
        <v>5132.1554999999998</v>
      </c>
    </row>
    <row r="4004" spans="1:3">
      <c r="A4004">
        <v>141052</v>
      </c>
      <c r="B4004">
        <v>5091.6666670000004</v>
      </c>
      <c r="C4004" s="2">
        <v>5094.9359999999997</v>
      </c>
    </row>
    <row r="4005" spans="1:3">
      <c r="A4005">
        <v>141053</v>
      </c>
      <c r="B4005">
        <v>5075</v>
      </c>
      <c r="C4005" s="2">
        <v>5098.1525000000001</v>
      </c>
    </row>
    <row r="4006" spans="1:3">
      <c r="A4006">
        <v>141054</v>
      </c>
      <c r="B4006">
        <v>5058.3333329999996</v>
      </c>
      <c r="C4006" s="2">
        <v>5052.2025000000003</v>
      </c>
    </row>
    <row r="4007" spans="1:3">
      <c r="A4007">
        <v>141055</v>
      </c>
      <c r="B4007">
        <v>5041.6666670000004</v>
      </c>
      <c r="C4007" s="2">
        <v>5069.2039999999997</v>
      </c>
    </row>
    <row r="4008" spans="1:3">
      <c r="A4008">
        <v>141056</v>
      </c>
      <c r="B4008">
        <v>5025</v>
      </c>
      <c r="C4008" s="2">
        <v>5020.4970000000003</v>
      </c>
    </row>
    <row r="4009" spans="1:3">
      <c r="A4009">
        <v>141057</v>
      </c>
      <c r="B4009">
        <v>5008.3333329999996</v>
      </c>
      <c r="C4009" s="2">
        <v>5035.6605</v>
      </c>
    </row>
    <row r="4010" spans="1:3">
      <c r="A4010">
        <v>141058</v>
      </c>
      <c r="B4010">
        <v>4991.6666670000004</v>
      </c>
      <c r="C4010" s="2">
        <v>4986.0344999999998</v>
      </c>
    </row>
    <row r="4011" spans="1:3">
      <c r="A4011">
        <v>141059</v>
      </c>
      <c r="B4011">
        <v>4970.8333329999996</v>
      </c>
      <c r="C4011" s="2">
        <v>4988.3320000000003</v>
      </c>
    </row>
    <row r="4012" spans="1:3">
      <c r="A4012">
        <v>141100</v>
      </c>
      <c r="B4012">
        <v>4954.1666670000004</v>
      </c>
      <c r="C4012" s="2">
        <v>4960.7619999999997</v>
      </c>
    </row>
    <row r="4013" spans="1:3">
      <c r="A4013">
        <v>141101</v>
      </c>
      <c r="B4013">
        <v>4937.5</v>
      </c>
      <c r="C4013" s="2">
        <v>4958.924</v>
      </c>
    </row>
    <row r="4014" spans="1:3">
      <c r="A4014">
        <v>141102</v>
      </c>
      <c r="B4014">
        <v>4920.8333329999996</v>
      </c>
      <c r="C4014" s="2">
        <v>4925.84</v>
      </c>
    </row>
    <row r="4015" spans="1:3">
      <c r="A4015">
        <v>141103</v>
      </c>
      <c r="B4015">
        <v>4904.1666670000004</v>
      </c>
      <c r="C4015" s="2">
        <v>4926.2995000000001</v>
      </c>
    </row>
    <row r="4016" spans="1:3">
      <c r="A4016">
        <v>141104</v>
      </c>
      <c r="B4016">
        <v>4887.5</v>
      </c>
      <c r="C4016" s="2">
        <v>4893.2155000000002</v>
      </c>
    </row>
    <row r="4017" spans="1:3">
      <c r="A4017">
        <v>141105</v>
      </c>
      <c r="B4017">
        <v>4866.6666670000004</v>
      </c>
      <c r="C4017" s="2">
        <v>4877.5924999999997</v>
      </c>
    </row>
    <row r="4018" spans="1:3">
      <c r="A4018">
        <v>141106</v>
      </c>
      <c r="B4018">
        <v>4850</v>
      </c>
      <c r="C4018" s="2">
        <v>4869.7809999999999</v>
      </c>
    </row>
    <row r="4019" spans="1:3">
      <c r="A4019">
        <v>141107</v>
      </c>
      <c r="B4019">
        <v>4833.3333329999996</v>
      </c>
      <c r="C4019" s="2">
        <v>4841.7515000000003</v>
      </c>
    </row>
    <row r="4020" spans="1:3">
      <c r="A4020">
        <v>141108</v>
      </c>
      <c r="B4020">
        <v>4816.6666670000004</v>
      </c>
      <c r="C4020" s="2">
        <v>4834.8590000000004</v>
      </c>
    </row>
    <row r="4021" spans="1:3">
      <c r="A4021">
        <v>141109</v>
      </c>
      <c r="B4021">
        <v>4795.8333329999996</v>
      </c>
      <c r="C4021" s="2">
        <v>4797.18</v>
      </c>
    </row>
    <row r="4022" spans="1:3">
      <c r="A4022">
        <v>141110</v>
      </c>
      <c r="B4022">
        <v>4783.3333329999996</v>
      </c>
      <c r="C4022" s="2">
        <v>4803.6130000000003</v>
      </c>
    </row>
    <row r="4023" spans="1:3">
      <c r="A4023">
        <v>141111</v>
      </c>
      <c r="B4023">
        <v>4762.5</v>
      </c>
      <c r="C4023" s="2">
        <v>4766.8530000000001</v>
      </c>
    </row>
    <row r="4024" spans="1:3">
      <c r="A4024">
        <v>141112</v>
      </c>
      <c r="B4024">
        <v>4745.8333329999996</v>
      </c>
      <c r="C4024" s="2">
        <v>4771.4480000000003</v>
      </c>
    </row>
    <row r="4025" spans="1:3">
      <c r="A4025">
        <v>141113</v>
      </c>
      <c r="B4025">
        <v>4729.1666670000004</v>
      </c>
      <c r="C4025" s="2">
        <v>4727.7955000000002</v>
      </c>
    </row>
    <row r="4026" spans="1:3">
      <c r="A4026">
        <v>141114</v>
      </c>
      <c r="B4026">
        <v>4712.5</v>
      </c>
      <c r="C4026" s="2">
        <v>4737.4449999999997</v>
      </c>
    </row>
    <row r="4027" spans="1:3">
      <c r="A4027">
        <v>141115</v>
      </c>
      <c r="B4027">
        <v>4695.8333329999996</v>
      </c>
      <c r="C4027" s="2">
        <v>4693.7924999999996</v>
      </c>
    </row>
    <row r="4028" spans="1:3">
      <c r="A4028">
        <v>141116</v>
      </c>
      <c r="B4028">
        <v>4679.1666670000004</v>
      </c>
      <c r="C4028" s="2">
        <v>4703.442</v>
      </c>
    </row>
    <row r="4029" spans="1:3">
      <c r="A4029">
        <v>141117</v>
      </c>
      <c r="B4029">
        <v>4658.3333329999996</v>
      </c>
      <c r="C4029" s="2">
        <v>4654.7349999999997</v>
      </c>
    </row>
    <row r="4030" spans="1:3">
      <c r="A4030">
        <v>141118</v>
      </c>
      <c r="B4030">
        <v>4641.6666670000004</v>
      </c>
      <c r="C4030" s="2">
        <v>4665.7629999999999</v>
      </c>
    </row>
    <row r="4031" spans="1:3">
      <c r="A4031">
        <v>141119</v>
      </c>
      <c r="B4031">
        <v>4625</v>
      </c>
      <c r="C4031" s="2">
        <v>4621.1914999999999</v>
      </c>
    </row>
    <row r="4032" spans="1:3">
      <c r="A4032">
        <v>141120</v>
      </c>
      <c r="B4032">
        <v>4608.3333329999996</v>
      </c>
      <c r="C4032" s="2">
        <v>4633.1385</v>
      </c>
    </row>
    <row r="4033" spans="1:3">
      <c r="A4033">
        <v>141121</v>
      </c>
      <c r="B4033">
        <v>4591.6666670000004</v>
      </c>
      <c r="C4033" s="2">
        <v>4595.9189999999999</v>
      </c>
    </row>
    <row r="4034" spans="1:3">
      <c r="A4034">
        <v>141122</v>
      </c>
      <c r="B4034">
        <v>4575</v>
      </c>
      <c r="C4034" s="2">
        <v>4603.2709999999997</v>
      </c>
    </row>
    <row r="4035" spans="1:3">
      <c r="A4035">
        <v>141123</v>
      </c>
      <c r="B4035">
        <v>4554.1666670000004</v>
      </c>
      <c r="C4035" s="2">
        <v>4560.5375000000004</v>
      </c>
    </row>
    <row r="4036" spans="1:3">
      <c r="A4036">
        <v>141124</v>
      </c>
      <c r="B4036">
        <v>4537.5</v>
      </c>
      <c r="C4036" s="2">
        <v>4560.0780000000004</v>
      </c>
    </row>
    <row r="4037" spans="1:3">
      <c r="A4037">
        <v>141125</v>
      </c>
      <c r="B4037">
        <v>4520.8333329999996</v>
      </c>
      <c r="C4037" s="2">
        <v>4529.7510000000002</v>
      </c>
    </row>
    <row r="4038" spans="1:3">
      <c r="A4038">
        <v>141126</v>
      </c>
      <c r="B4038">
        <v>4504.1666670000004</v>
      </c>
      <c r="C4038" s="2">
        <v>4525.6154999999999</v>
      </c>
    </row>
    <row r="4039" spans="1:3">
      <c r="A4039">
        <v>141127</v>
      </c>
      <c r="B4039">
        <v>4487.5</v>
      </c>
      <c r="C4039" s="2">
        <v>4491.6125000000002</v>
      </c>
    </row>
    <row r="4040" spans="1:3">
      <c r="A4040">
        <v>141128</v>
      </c>
      <c r="B4040">
        <v>4470.8333329999996</v>
      </c>
      <c r="C4040" s="2">
        <v>4497.1265000000003</v>
      </c>
    </row>
    <row r="4041" spans="1:3">
      <c r="A4041">
        <v>141129</v>
      </c>
      <c r="B4041">
        <v>4450</v>
      </c>
      <c r="C4041" s="2">
        <v>4469.0969999999998</v>
      </c>
    </row>
    <row r="4042" spans="1:3">
      <c r="A4042">
        <v>141130</v>
      </c>
      <c r="B4042">
        <v>4433.3333329999996</v>
      </c>
      <c r="C4042" s="2">
        <v>4436.9319999999998</v>
      </c>
    </row>
    <row r="4043" spans="1:3">
      <c r="A4043">
        <v>141131</v>
      </c>
      <c r="B4043">
        <v>4416.6666670000004</v>
      </c>
      <c r="C4043" s="2">
        <v>4442.9054999999998</v>
      </c>
    </row>
    <row r="4044" spans="1:3">
      <c r="A4044">
        <v>141132</v>
      </c>
      <c r="B4044">
        <v>4400</v>
      </c>
      <c r="C4044" s="2">
        <v>4398.7934999999998</v>
      </c>
    </row>
    <row r="4045" spans="1:3">
      <c r="A4045">
        <v>141133</v>
      </c>
      <c r="B4045">
        <v>4383.3333329999996</v>
      </c>
      <c r="C4045" s="2">
        <v>4409.8215</v>
      </c>
    </row>
    <row r="4046" spans="1:3">
      <c r="A4046">
        <v>141134</v>
      </c>
      <c r="B4046">
        <v>4366.6666670000004</v>
      </c>
      <c r="C4046" s="2">
        <v>4371.2235000000001</v>
      </c>
    </row>
    <row r="4047" spans="1:3">
      <c r="A4047">
        <v>141135</v>
      </c>
      <c r="B4047">
        <v>4345.8333329999996</v>
      </c>
      <c r="C4047" s="2">
        <v>4356.5195000000003</v>
      </c>
    </row>
    <row r="4048" spans="1:3">
      <c r="A4048">
        <v>141136</v>
      </c>
      <c r="B4048">
        <v>4329.1666670000004</v>
      </c>
      <c r="C4048" s="2">
        <v>4350.5460000000003</v>
      </c>
    </row>
    <row r="4049" spans="1:3">
      <c r="A4049">
        <v>141137</v>
      </c>
      <c r="B4049">
        <v>4312.5</v>
      </c>
      <c r="C4049" s="2">
        <v>4326.652</v>
      </c>
    </row>
    <row r="4050" spans="1:3">
      <c r="A4050">
        <v>141138</v>
      </c>
      <c r="B4050">
        <v>4295.8333329999996</v>
      </c>
      <c r="C4050" s="2">
        <v>4300.4605000000001</v>
      </c>
    </row>
    <row r="4051" spans="1:3">
      <c r="A4051">
        <v>141139</v>
      </c>
      <c r="B4051">
        <v>4279.1666670000004</v>
      </c>
      <c r="C4051" s="2">
        <v>4298.6225000000004</v>
      </c>
    </row>
    <row r="4052" spans="1:3">
      <c r="A4052">
        <v>141140</v>
      </c>
      <c r="B4052">
        <v>4262.5</v>
      </c>
      <c r="C4052" s="2">
        <v>4276.5664999999999</v>
      </c>
    </row>
    <row r="4053" spans="1:3">
      <c r="A4053">
        <v>141141</v>
      </c>
      <c r="B4053">
        <v>4241.6666670000004</v>
      </c>
      <c r="C4053" s="2">
        <v>4266.4575000000004</v>
      </c>
    </row>
    <row r="4054" spans="1:3">
      <c r="A4054">
        <v>141142</v>
      </c>
      <c r="B4054">
        <v>4225</v>
      </c>
      <c r="C4054" s="2">
        <v>4228.3190000000004</v>
      </c>
    </row>
    <row r="4055" spans="1:3">
      <c r="A4055">
        <v>141143</v>
      </c>
      <c r="B4055">
        <v>4208.3333329999996</v>
      </c>
      <c r="C4055" s="2">
        <v>4232.9139999999998</v>
      </c>
    </row>
    <row r="4056" spans="1:3">
      <c r="A4056">
        <v>141144</v>
      </c>
      <c r="B4056">
        <v>4191.6666670000004</v>
      </c>
      <c r="C4056" s="2">
        <v>4196.1540000000005</v>
      </c>
    </row>
    <row r="4057" spans="1:3">
      <c r="A4057">
        <v>141145</v>
      </c>
      <c r="B4057">
        <v>4175</v>
      </c>
      <c r="C4057" s="2">
        <v>4197.9920000000002</v>
      </c>
    </row>
    <row r="4058" spans="1:3">
      <c r="A4058">
        <v>141146</v>
      </c>
      <c r="B4058">
        <v>4158.3333329999996</v>
      </c>
      <c r="C4058" s="2">
        <v>4163.07</v>
      </c>
    </row>
    <row r="4059" spans="1:3">
      <c r="A4059">
        <v>141147</v>
      </c>
      <c r="B4059">
        <v>4137.5</v>
      </c>
      <c r="C4059" s="2">
        <v>4160.7725</v>
      </c>
    </row>
    <row r="4060" spans="1:3">
      <c r="A4060">
        <v>141148</v>
      </c>
      <c r="B4060">
        <v>4120.8333329999996</v>
      </c>
      <c r="C4060" s="2">
        <v>4126.3100000000004</v>
      </c>
    </row>
    <row r="4061" spans="1:3">
      <c r="A4061">
        <v>141149</v>
      </c>
      <c r="B4061">
        <v>4104.1666670000004</v>
      </c>
      <c r="C4061" s="2">
        <v>4125.8504999999996</v>
      </c>
    </row>
    <row r="4062" spans="1:3">
      <c r="A4062">
        <v>141150</v>
      </c>
      <c r="B4062">
        <v>4087.5</v>
      </c>
      <c r="C4062" s="2">
        <v>4100.1184999999996</v>
      </c>
    </row>
    <row r="4063" spans="1:3">
      <c r="A4063">
        <v>141151</v>
      </c>
      <c r="B4063">
        <v>4070.833333</v>
      </c>
      <c r="C4063" s="2">
        <v>4078.0625</v>
      </c>
    </row>
    <row r="4064" spans="1:3">
      <c r="A4064">
        <v>141152</v>
      </c>
      <c r="B4064">
        <v>4054.166667</v>
      </c>
      <c r="C4064" s="2">
        <v>4076.6840000000002</v>
      </c>
    </row>
    <row r="4065" spans="1:3">
      <c r="A4065">
        <v>141153</v>
      </c>
      <c r="B4065">
        <v>4033.333333</v>
      </c>
      <c r="C4065" s="2">
        <v>4040.3834999999999</v>
      </c>
    </row>
    <row r="4066" spans="1:3">
      <c r="A4066">
        <v>141154</v>
      </c>
      <c r="B4066">
        <v>4016.666667</v>
      </c>
      <c r="C4066" s="2">
        <v>4039.0050000000001</v>
      </c>
    </row>
    <row r="4067" spans="1:3">
      <c r="A4067">
        <v>141155</v>
      </c>
      <c r="B4067">
        <v>3995.833333</v>
      </c>
      <c r="C4067" s="2">
        <v>4015.5704999999998</v>
      </c>
    </row>
    <row r="4068" spans="1:3">
      <c r="A4068">
        <v>141156</v>
      </c>
      <c r="B4068">
        <v>3983.333333</v>
      </c>
      <c r="C4068" s="2">
        <v>3991.2170000000001</v>
      </c>
    </row>
    <row r="4069" spans="1:3">
      <c r="A4069">
        <v>141157</v>
      </c>
      <c r="B4069">
        <v>3966.666667</v>
      </c>
      <c r="C4069" s="2">
        <v>3989.8384999999998</v>
      </c>
    </row>
    <row r="4070" spans="1:3">
      <c r="A4070">
        <v>141158</v>
      </c>
      <c r="B4070">
        <v>3950</v>
      </c>
      <c r="C4070" s="2">
        <v>3951.7</v>
      </c>
    </row>
    <row r="4071" spans="1:3">
      <c r="A4071">
        <v>141159</v>
      </c>
      <c r="B4071">
        <v>3929.166667</v>
      </c>
      <c r="C4071" s="2">
        <v>3951.2404999999999</v>
      </c>
    </row>
    <row r="4072" spans="1:3">
      <c r="A4072">
        <v>141200</v>
      </c>
      <c r="B4072">
        <v>3912.5</v>
      </c>
      <c r="C4072" s="2">
        <v>3919.5349999999999</v>
      </c>
    </row>
    <row r="4073" spans="1:3">
      <c r="A4073">
        <v>141201</v>
      </c>
      <c r="B4073">
        <v>3895.833333</v>
      </c>
      <c r="C4073" s="2">
        <v>3919.5349999999999</v>
      </c>
    </row>
    <row r="4074" spans="1:3">
      <c r="A4074">
        <v>141202</v>
      </c>
      <c r="B4074">
        <v>3879.166667</v>
      </c>
      <c r="C4074" s="2">
        <v>3893.3434999999999</v>
      </c>
    </row>
    <row r="4075" spans="1:3">
      <c r="A4075">
        <v>141203</v>
      </c>
      <c r="B4075">
        <v>3862.5</v>
      </c>
      <c r="C4075" s="2">
        <v>3870.828</v>
      </c>
    </row>
    <row r="4076" spans="1:3">
      <c r="A4076">
        <v>141204</v>
      </c>
      <c r="B4076">
        <v>3845.833333</v>
      </c>
      <c r="C4076" s="2">
        <v>3869.4495000000002</v>
      </c>
    </row>
    <row r="4077" spans="1:3">
      <c r="A4077">
        <v>141205</v>
      </c>
      <c r="B4077">
        <v>3825</v>
      </c>
      <c r="C4077" s="2">
        <v>3832.6895</v>
      </c>
    </row>
    <row r="4078" spans="1:3">
      <c r="A4078">
        <v>141206</v>
      </c>
      <c r="B4078">
        <v>3808.333333</v>
      </c>
      <c r="C4078" s="2">
        <v>3826.2565</v>
      </c>
    </row>
    <row r="4079" spans="1:3">
      <c r="A4079">
        <v>141207</v>
      </c>
      <c r="B4079">
        <v>3791.666667</v>
      </c>
      <c r="C4079" s="2">
        <v>3806.9575</v>
      </c>
    </row>
    <row r="4080" spans="1:3">
      <c r="A4080">
        <v>141208</v>
      </c>
      <c r="B4080">
        <v>3775</v>
      </c>
      <c r="C4080" s="2">
        <v>3786.28</v>
      </c>
    </row>
    <row r="4081" spans="1:3">
      <c r="A4081">
        <v>141209</v>
      </c>
      <c r="B4081">
        <v>3758.333333</v>
      </c>
      <c r="C4081" s="2">
        <v>3778.4684999999999</v>
      </c>
    </row>
    <row r="4082" spans="1:3">
      <c r="A4082">
        <v>141210</v>
      </c>
      <c r="B4082">
        <v>3741.666667</v>
      </c>
      <c r="C4082" s="2">
        <v>3754.5745000000002</v>
      </c>
    </row>
    <row r="4083" spans="1:3">
      <c r="A4083">
        <v>141211</v>
      </c>
      <c r="B4083">
        <v>3720.833333</v>
      </c>
      <c r="C4083" s="2">
        <v>3743.087</v>
      </c>
    </row>
    <row r="4084" spans="1:3">
      <c r="A4084">
        <v>141212</v>
      </c>
      <c r="B4084">
        <v>3704.166667</v>
      </c>
      <c r="C4084" s="2">
        <v>3709.5435000000002</v>
      </c>
    </row>
    <row r="4085" spans="1:3">
      <c r="A4085">
        <v>141213</v>
      </c>
      <c r="B4085">
        <v>3687.5</v>
      </c>
      <c r="C4085" s="2">
        <v>3712.3004999999998</v>
      </c>
    </row>
    <row r="4086" spans="1:3">
      <c r="A4086">
        <v>141214</v>
      </c>
      <c r="B4086">
        <v>3670.833333</v>
      </c>
      <c r="C4086" s="2">
        <v>3677.8380000000002</v>
      </c>
    </row>
    <row r="4087" spans="1:3">
      <c r="A4087">
        <v>141215</v>
      </c>
      <c r="B4087">
        <v>3654.166667</v>
      </c>
      <c r="C4087" s="2">
        <v>3675.5405000000001</v>
      </c>
    </row>
    <row r="4088" spans="1:3">
      <c r="A4088">
        <v>141216</v>
      </c>
      <c r="B4088">
        <v>3637.5</v>
      </c>
      <c r="C4088" s="2">
        <v>3648.43</v>
      </c>
    </row>
    <row r="4089" spans="1:3">
      <c r="A4089">
        <v>141217</v>
      </c>
      <c r="B4089">
        <v>3616.666667</v>
      </c>
      <c r="C4089" s="2">
        <v>3633.2665000000002</v>
      </c>
    </row>
    <row r="4090" spans="1:3">
      <c r="A4090">
        <v>141218</v>
      </c>
      <c r="B4090">
        <v>3600</v>
      </c>
      <c r="C4090" s="2">
        <v>3618.1030000000001</v>
      </c>
    </row>
    <row r="4091" spans="1:3">
      <c r="A4091">
        <v>141219</v>
      </c>
      <c r="B4091">
        <v>3583.333333</v>
      </c>
      <c r="C4091" s="2">
        <v>3593.29</v>
      </c>
    </row>
    <row r="4092" spans="1:3">
      <c r="A4092">
        <v>141220</v>
      </c>
      <c r="B4092">
        <v>3566.666667</v>
      </c>
      <c r="C4092" s="2">
        <v>3587.3164999999999</v>
      </c>
    </row>
    <row r="4093" spans="1:3">
      <c r="A4093">
        <v>141221</v>
      </c>
      <c r="B4093">
        <v>3550</v>
      </c>
      <c r="C4093" s="2">
        <v>3563.8820000000001</v>
      </c>
    </row>
    <row r="4094" spans="1:3">
      <c r="A4094">
        <v>141222</v>
      </c>
      <c r="B4094">
        <v>3533.333333</v>
      </c>
      <c r="C4094" s="2">
        <v>3542.7449999999999</v>
      </c>
    </row>
    <row r="4095" spans="1:3">
      <c r="A4095">
        <v>141223</v>
      </c>
      <c r="B4095">
        <v>3512.5</v>
      </c>
      <c r="C4095" s="2">
        <v>3537.6905000000002</v>
      </c>
    </row>
    <row r="4096" spans="1:3">
      <c r="A4096">
        <v>141224</v>
      </c>
      <c r="B4096">
        <v>3495.833333</v>
      </c>
      <c r="C4096" s="2">
        <v>3502.7685000000001</v>
      </c>
    </row>
    <row r="4097" spans="1:3">
      <c r="A4097">
        <v>141225</v>
      </c>
      <c r="B4097">
        <v>3479.166667</v>
      </c>
      <c r="C4097" s="2">
        <v>3504.6064999999999</v>
      </c>
    </row>
    <row r="4098" spans="1:3">
      <c r="A4098">
        <v>141226</v>
      </c>
      <c r="B4098">
        <v>3462.5</v>
      </c>
      <c r="C4098" s="2">
        <v>3478.415</v>
      </c>
    </row>
    <row r="4099" spans="1:3">
      <c r="A4099">
        <v>141227</v>
      </c>
      <c r="B4099">
        <v>3445.833333</v>
      </c>
      <c r="C4099" s="2">
        <v>3457.2779999999998</v>
      </c>
    </row>
    <row r="4100" spans="1:3">
      <c r="A4100">
        <v>141228</v>
      </c>
      <c r="B4100">
        <v>3429.166667</v>
      </c>
      <c r="C4100" s="2">
        <v>3451.3045000000002</v>
      </c>
    </row>
    <row r="4101" spans="1:3">
      <c r="A4101">
        <v>141229</v>
      </c>
      <c r="B4101">
        <v>3408.333333</v>
      </c>
      <c r="C4101" s="2">
        <v>3428.7890000000002</v>
      </c>
    </row>
    <row r="4102" spans="1:3">
      <c r="A4102">
        <v>141230</v>
      </c>
      <c r="B4102">
        <v>3391.666667</v>
      </c>
      <c r="C4102" s="2">
        <v>3404.4355</v>
      </c>
    </row>
    <row r="4103" spans="1:3">
      <c r="A4103">
        <v>141231</v>
      </c>
      <c r="B4103">
        <v>3375</v>
      </c>
      <c r="C4103" s="2">
        <v>3394.3265000000001</v>
      </c>
    </row>
    <row r="4104" spans="1:3">
      <c r="A4104">
        <v>141232</v>
      </c>
      <c r="B4104">
        <v>3358.333333</v>
      </c>
      <c r="C4104" s="2">
        <v>3377.7845000000002</v>
      </c>
    </row>
    <row r="4105" spans="1:3">
      <c r="A4105">
        <v>141233</v>
      </c>
      <c r="B4105">
        <v>3341.666667</v>
      </c>
      <c r="C4105" s="2">
        <v>3354.8094999999998</v>
      </c>
    </row>
    <row r="4106" spans="1:3">
      <c r="A4106">
        <v>141234</v>
      </c>
      <c r="B4106">
        <v>3325</v>
      </c>
      <c r="C4106" s="2">
        <v>3349.7550000000001</v>
      </c>
    </row>
    <row r="4107" spans="1:3">
      <c r="A4107">
        <v>141235</v>
      </c>
      <c r="B4107">
        <v>3304.166667</v>
      </c>
      <c r="C4107" s="2">
        <v>3325.8609999999999</v>
      </c>
    </row>
    <row r="4108" spans="1:3">
      <c r="A4108">
        <v>141236</v>
      </c>
      <c r="B4108">
        <v>3287.5</v>
      </c>
      <c r="C4108" s="2">
        <v>3296.453</v>
      </c>
    </row>
    <row r="4109" spans="1:3">
      <c r="A4109">
        <v>141237</v>
      </c>
      <c r="B4109">
        <v>3270.833333</v>
      </c>
      <c r="C4109" s="2">
        <v>3292.777</v>
      </c>
    </row>
    <row r="4110" spans="1:3">
      <c r="A4110">
        <v>141238</v>
      </c>
      <c r="B4110">
        <v>3254.166667</v>
      </c>
      <c r="C4110" s="2">
        <v>3268.8829999999998</v>
      </c>
    </row>
    <row r="4111" spans="1:3">
      <c r="A4111">
        <v>141239</v>
      </c>
      <c r="B4111">
        <v>3237.5</v>
      </c>
      <c r="C4111" s="2">
        <v>3250.5030000000002</v>
      </c>
    </row>
    <row r="4112" spans="1:3">
      <c r="A4112">
        <v>141240</v>
      </c>
      <c r="B4112">
        <v>3220.833333</v>
      </c>
      <c r="C4112" s="2">
        <v>3241.7725</v>
      </c>
    </row>
    <row r="4113" spans="1:3">
      <c r="A4113">
        <v>141241</v>
      </c>
      <c r="B4113">
        <v>3200</v>
      </c>
      <c r="C4113" s="2">
        <v>3220.1759999999999</v>
      </c>
    </row>
    <row r="4114" spans="1:3">
      <c r="A4114">
        <v>141242</v>
      </c>
      <c r="B4114">
        <v>3183.333333</v>
      </c>
      <c r="C4114" s="2">
        <v>3194.444</v>
      </c>
    </row>
    <row r="4115" spans="1:3">
      <c r="A4115">
        <v>141243</v>
      </c>
      <c r="B4115">
        <v>3166.666667</v>
      </c>
      <c r="C4115" s="2">
        <v>3188.4704999999999</v>
      </c>
    </row>
    <row r="4116" spans="1:3">
      <c r="A4116">
        <v>141244</v>
      </c>
      <c r="B4116">
        <v>3150</v>
      </c>
      <c r="C4116" s="2">
        <v>3162.7384999999999</v>
      </c>
    </row>
    <row r="4117" spans="1:3">
      <c r="A4117">
        <v>141245</v>
      </c>
      <c r="B4117">
        <v>3133.333333</v>
      </c>
      <c r="C4117" s="2">
        <v>3155.846</v>
      </c>
    </row>
    <row r="4118" spans="1:3">
      <c r="A4118">
        <v>141246</v>
      </c>
      <c r="B4118">
        <v>3116.666667</v>
      </c>
      <c r="C4118" s="2">
        <v>3130.5735</v>
      </c>
    </row>
    <row r="4119" spans="1:3">
      <c r="A4119">
        <v>141247</v>
      </c>
      <c r="B4119">
        <v>3095.833333</v>
      </c>
      <c r="C4119" s="2">
        <v>3109.4364999999998</v>
      </c>
    </row>
    <row r="4120" spans="1:3">
      <c r="A4120">
        <v>141248</v>
      </c>
      <c r="B4120">
        <v>3079.166667</v>
      </c>
      <c r="C4120" s="2">
        <v>3101.1655000000001</v>
      </c>
    </row>
    <row r="4121" spans="1:3">
      <c r="A4121">
        <v>141249</v>
      </c>
      <c r="B4121">
        <v>3062.5</v>
      </c>
      <c r="C4121" s="2">
        <v>3081.4070000000002</v>
      </c>
    </row>
    <row r="4122" spans="1:3">
      <c r="A4122">
        <v>141250</v>
      </c>
      <c r="B4122">
        <v>3045.833333</v>
      </c>
      <c r="C4122" s="2">
        <v>3059.8105</v>
      </c>
    </row>
    <row r="4123" spans="1:3">
      <c r="A4123">
        <v>141251</v>
      </c>
      <c r="B4123">
        <v>3029.166667</v>
      </c>
      <c r="C4123" s="2">
        <v>3051.9989999999998</v>
      </c>
    </row>
    <row r="4124" spans="1:3">
      <c r="A4124">
        <v>141252</v>
      </c>
      <c r="B4124">
        <v>3012.5</v>
      </c>
      <c r="C4124" s="2">
        <v>3027.6455000000001</v>
      </c>
    </row>
    <row r="4125" spans="1:3">
      <c r="A4125">
        <v>141253</v>
      </c>
      <c r="B4125">
        <v>2991.666667</v>
      </c>
      <c r="C4125" s="2">
        <v>3009.2655</v>
      </c>
    </row>
    <row r="4126" spans="1:3">
      <c r="A4126">
        <v>141254</v>
      </c>
      <c r="B4126">
        <v>2975</v>
      </c>
      <c r="C4126" s="2">
        <v>2997.3184999999999</v>
      </c>
    </row>
    <row r="4127" spans="1:3">
      <c r="A4127">
        <v>141255</v>
      </c>
      <c r="B4127">
        <v>2958.333333</v>
      </c>
      <c r="C4127" s="2">
        <v>2972.0459999999998</v>
      </c>
    </row>
    <row r="4128" spans="1:3">
      <c r="A4128">
        <v>141256</v>
      </c>
      <c r="B4128">
        <v>2941.666667</v>
      </c>
      <c r="C4128" s="2">
        <v>2959.6395000000002</v>
      </c>
    </row>
    <row r="4129" spans="1:3">
      <c r="A4129">
        <v>141257</v>
      </c>
      <c r="B4129">
        <v>2925</v>
      </c>
      <c r="C4129" s="2">
        <v>2946.7734999999998</v>
      </c>
    </row>
    <row r="4130" spans="1:3">
      <c r="A4130">
        <v>141258</v>
      </c>
      <c r="B4130">
        <v>2908.333333</v>
      </c>
      <c r="C4130" s="2">
        <v>2923.3389999999999</v>
      </c>
    </row>
    <row r="4131" spans="1:3">
      <c r="A4131">
        <v>141259</v>
      </c>
      <c r="B4131">
        <v>2887.5</v>
      </c>
      <c r="C4131" s="2">
        <v>2905.4185000000002</v>
      </c>
    </row>
    <row r="4132" spans="1:3">
      <c r="A4132">
        <v>141300</v>
      </c>
      <c r="B4132">
        <v>2870.833333</v>
      </c>
      <c r="C4132" s="2">
        <v>2890.7145</v>
      </c>
    </row>
    <row r="4133" spans="1:3">
      <c r="A4133">
        <v>141301</v>
      </c>
      <c r="B4133">
        <v>2854.166667</v>
      </c>
      <c r="C4133" s="2">
        <v>2872.7939999999999</v>
      </c>
    </row>
    <row r="4134" spans="1:3">
      <c r="A4134">
        <v>141302</v>
      </c>
      <c r="B4134">
        <v>2837.5</v>
      </c>
      <c r="C4134" s="2">
        <v>2853.4949999999999</v>
      </c>
    </row>
    <row r="4135" spans="1:3">
      <c r="A4135">
        <v>141303</v>
      </c>
      <c r="B4135">
        <v>2820.833333</v>
      </c>
      <c r="C4135" s="2">
        <v>2842.0075000000002</v>
      </c>
    </row>
    <row r="4136" spans="1:3">
      <c r="A4136">
        <v>141304</v>
      </c>
      <c r="B4136">
        <v>2804.166667</v>
      </c>
      <c r="C4136" s="2">
        <v>2824.5464999999999</v>
      </c>
    </row>
    <row r="4137" spans="1:3">
      <c r="A4137">
        <v>141305</v>
      </c>
      <c r="B4137">
        <v>2783.333333</v>
      </c>
      <c r="C4137" s="2">
        <v>2800.1930000000002</v>
      </c>
    </row>
    <row r="4138" spans="1:3">
      <c r="A4138">
        <v>141306</v>
      </c>
      <c r="B4138">
        <v>2766.666667</v>
      </c>
      <c r="C4138" s="2">
        <v>2785.9485</v>
      </c>
    </row>
    <row r="4139" spans="1:3">
      <c r="A4139">
        <v>141307</v>
      </c>
      <c r="B4139">
        <v>2750</v>
      </c>
      <c r="C4139" s="2">
        <v>2769.866</v>
      </c>
    </row>
    <row r="4140" spans="1:3">
      <c r="A4140">
        <v>141308</v>
      </c>
      <c r="B4140">
        <v>2733.333333</v>
      </c>
      <c r="C4140" s="2">
        <v>2751.4859999999999</v>
      </c>
    </row>
    <row r="4141" spans="1:3">
      <c r="A4141">
        <v>141309</v>
      </c>
      <c r="B4141">
        <v>2716.666667</v>
      </c>
      <c r="C4141" s="2">
        <v>2736.7820000000002</v>
      </c>
    </row>
    <row r="4142" spans="1:3">
      <c r="A4142">
        <v>141310</v>
      </c>
      <c r="B4142">
        <v>2700</v>
      </c>
      <c r="C4142" s="2">
        <v>2722.078</v>
      </c>
    </row>
    <row r="4143" spans="1:3">
      <c r="A4143">
        <v>141311</v>
      </c>
      <c r="B4143">
        <v>2679.166667</v>
      </c>
      <c r="C4143" s="2">
        <v>2698.6435000000001</v>
      </c>
    </row>
    <row r="4144" spans="1:3">
      <c r="A4144">
        <v>141312</v>
      </c>
      <c r="B4144">
        <v>2662.5</v>
      </c>
      <c r="C4144" s="2">
        <v>2679.8040000000001</v>
      </c>
    </row>
    <row r="4145" spans="1:3">
      <c r="A4145">
        <v>141313</v>
      </c>
      <c r="B4145">
        <v>2645.833333</v>
      </c>
      <c r="C4145" s="2">
        <v>2668.3164999999999</v>
      </c>
    </row>
    <row r="4146" spans="1:3">
      <c r="A4146">
        <v>141314</v>
      </c>
      <c r="B4146">
        <v>2629.166667</v>
      </c>
      <c r="C4146" s="2">
        <v>2649.0174999999999</v>
      </c>
    </row>
    <row r="4147" spans="1:3">
      <c r="A4147">
        <v>141315</v>
      </c>
      <c r="B4147">
        <v>2612.5</v>
      </c>
      <c r="C4147" s="2">
        <v>2631.0970000000002</v>
      </c>
    </row>
    <row r="4148" spans="1:3">
      <c r="A4148">
        <v>141316</v>
      </c>
      <c r="B4148">
        <v>2595.833333</v>
      </c>
      <c r="C4148" s="2">
        <v>2619.6095</v>
      </c>
    </row>
    <row r="4149" spans="1:3">
      <c r="A4149">
        <v>141317</v>
      </c>
      <c r="B4149">
        <v>2575</v>
      </c>
      <c r="C4149" s="2">
        <v>2597.5535</v>
      </c>
    </row>
    <row r="4150" spans="1:3">
      <c r="A4150">
        <v>141318</v>
      </c>
      <c r="B4150">
        <v>2558.333333</v>
      </c>
      <c r="C4150" s="2">
        <v>2576.8760000000002</v>
      </c>
    </row>
    <row r="4151" spans="1:3">
      <c r="A4151">
        <v>141319</v>
      </c>
      <c r="B4151">
        <v>2541.666667</v>
      </c>
      <c r="C4151" s="2">
        <v>2563.5504999999998</v>
      </c>
    </row>
    <row r="4152" spans="1:3">
      <c r="A4152">
        <v>141320</v>
      </c>
      <c r="B4152">
        <v>2525</v>
      </c>
      <c r="C4152" s="2">
        <v>2547.0084999999999</v>
      </c>
    </row>
    <row r="4153" spans="1:3">
      <c r="A4153">
        <v>141321</v>
      </c>
      <c r="B4153">
        <v>2508.333333</v>
      </c>
      <c r="C4153" s="2">
        <v>2528.6284999999998</v>
      </c>
    </row>
    <row r="4154" spans="1:3">
      <c r="A4154">
        <v>141322</v>
      </c>
      <c r="B4154">
        <v>2491.666667</v>
      </c>
      <c r="C4154" s="2">
        <v>2513.9245000000001</v>
      </c>
    </row>
    <row r="4155" spans="1:3">
      <c r="A4155">
        <v>141323</v>
      </c>
      <c r="B4155">
        <v>2470.833333</v>
      </c>
      <c r="C4155" s="2">
        <v>2493.7064999999998</v>
      </c>
    </row>
    <row r="4156" spans="1:3">
      <c r="A4156">
        <v>141324</v>
      </c>
      <c r="B4156">
        <v>2454.166667</v>
      </c>
      <c r="C4156" s="2">
        <v>2473.029</v>
      </c>
    </row>
    <row r="4157" spans="1:3">
      <c r="A4157">
        <v>141325</v>
      </c>
      <c r="B4157">
        <v>2437.5</v>
      </c>
      <c r="C4157" s="2">
        <v>2458.3249999999998</v>
      </c>
    </row>
    <row r="4158" spans="1:3">
      <c r="A4158">
        <v>141326</v>
      </c>
      <c r="B4158">
        <v>2420.833333</v>
      </c>
      <c r="C4158" s="2">
        <v>2442.7020000000002</v>
      </c>
    </row>
    <row r="4159" spans="1:3">
      <c r="A4159">
        <v>141327</v>
      </c>
      <c r="B4159">
        <v>2404.166667</v>
      </c>
      <c r="C4159" s="2">
        <v>2426.16</v>
      </c>
    </row>
    <row r="4160" spans="1:3">
      <c r="A4160">
        <v>141328</v>
      </c>
      <c r="B4160">
        <v>2387.5</v>
      </c>
      <c r="C4160" s="2">
        <v>2410.5369999999998</v>
      </c>
    </row>
    <row r="4161" spans="1:3">
      <c r="A4161">
        <v>141329</v>
      </c>
      <c r="B4161">
        <v>2366.666667</v>
      </c>
      <c r="C4161" s="2">
        <v>2388.9405000000002</v>
      </c>
    </row>
    <row r="4162" spans="1:3">
      <c r="A4162">
        <v>141330</v>
      </c>
      <c r="B4162">
        <v>2350</v>
      </c>
      <c r="C4162" s="2">
        <v>2370.5605</v>
      </c>
    </row>
    <row r="4163" spans="1:3">
      <c r="A4163">
        <v>141331</v>
      </c>
      <c r="B4163">
        <v>2333.333333</v>
      </c>
      <c r="C4163" s="2">
        <v>2355.8564999999999</v>
      </c>
    </row>
    <row r="4164" spans="1:3">
      <c r="A4164">
        <v>141332</v>
      </c>
      <c r="B4164">
        <v>2316.666667</v>
      </c>
      <c r="C4164" s="2">
        <v>2339.3145</v>
      </c>
    </row>
    <row r="4165" spans="1:3">
      <c r="A4165">
        <v>141333</v>
      </c>
      <c r="B4165">
        <v>2300</v>
      </c>
      <c r="C4165" s="2">
        <v>2323.6914999999999</v>
      </c>
    </row>
    <row r="4166" spans="1:3">
      <c r="A4166">
        <v>141334</v>
      </c>
      <c r="B4166">
        <v>2283.333333</v>
      </c>
      <c r="C4166" s="2">
        <v>2307.1495</v>
      </c>
    </row>
    <row r="4167" spans="1:3">
      <c r="A4167">
        <v>141335</v>
      </c>
      <c r="B4167">
        <v>2262.5</v>
      </c>
      <c r="C4167" s="2">
        <v>2285.0934999999999</v>
      </c>
    </row>
    <row r="4168" spans="1:3">
      <c r="A4168">
        <v>141336</v>
      </c>
      <c r="B4168">
        <v>2245.833333</v>
      </c>
      <c r="C4168" s="2">
        <v>2268.5515</v>
      </c>
    </row>
    <row r="4169" spans="1:3">
      <c r="A4169">
        <v>141337</v>
      </c>
      <c r="B4169">
        <v>2229.166667</v>
      </c>
      <c r="C4169" s="2">
        <v>2251.5500000000002</v>
      </c>
    </row>
    <row r="4170" spans="1:3">
      <c r="A4170">
        <v>141338</v>
      </c>
      <c r="B4170">
        <v>2212.5</v>
      </c>
      <c r="C4170" s="2">
        <v>2235.0079999999998</v>
      </c>
    </row>
    <row r="4171" spans="1:3">
      <c r="A4171">
        <v>141339</v>
      </c>
      <c r="B4171">
        <v>2195.833333</v>
      </c>
      <c r="C4171" s="2">
        <v>2219.3850000000002</v>
      </c>
    </row>
    <row r="4172" spans="1:3">
      <c r="A4172">
        <v>141340</v>
      </c>
      <c r="B4172">
        <v>2179.166667</v>
      </c>
      <c r="C4172" s="2">
        <v>2203.3024999999998</v>
      </c>
    </row>
    <row r="4173" spans="1:3">
      <c r="A4173">
        <v>141341</v>
      </c>
      <c r="B4173">
        <v>2158.333333</v>
      </c>
      <c r="C4173" s="2">
        <v>2182.625</v>
      </c>
    </row>
    <row r="4174" spans="1:3">
      <c r="A4174">
        <v>141342</v>
      </c>
      <c r="B4174">
        <v>2141.666667</v>
      </c>
      <c r="C4174" s="2">
        <v>2167.002</v>
      </c>
    </row>
    <row r="4175" spans="1:3">
      <c r="A4175">
        <v>141343</v>
      </c>
      <c r="B4175">
        <v>2125</v>
      </c>
      <c r="C4175" s="2">
        <v>2148.1624999999999</v>
      </c>
    </row>
    <row r="4176" spans="1:3">
      <c r="A4176">
        <v>141344</v>
      </c>
      <c r="B4176">
        <v>2108.333333</v>
      </c>
      <c r="C4176" s="2">
        <v>2132.5394999999999</v>
      </c>
    </row>
    <row r="4177" spans="1:3">
      <c r="A4177">
        <v>141345</v>
      </c>
      <c r="B4177">
        <v>2091.666667</v>
      </c>
      <c r="C4177" s="2">
        <v>2117.3760000000002</v>
      </c>
    </row>
    <row r="4178" spans="1:3">
      <c r="A4178">
        <v>141346</v>
      </c>
      <c r="B4178">
        <v>2075</v>
      </c>
      <c r="C4178" s="2">
        <v>2099.4555</v>
      </c>
    </row>
    <row r="4179" spans="1:3">
      <c r="A4179">
        <v>141347</v>
      </c>
      <c r="B4179">
        <v>2054.166667</v>
      </c>
      <c r="C4179" s="2">
        <v>2080.1565000000001</v>
      </c>
    </row>
    <row r="4180" spans="1:3">
      <c r="A4180">
        <v>141348</v>
      </c>
      <c r="B4180">
        <v>2037.5</v>
      </c>
      <c r="C4180" s="2">
        <v>2063.1550000000002</v>
      </c>
    </row>
    <row r="4181" spans="1:3">
      <c r="A4181">
        <v>141349</v>
      </c>
      <c r="B4181">
        <v>2020.833333</v>
      </c>
      <c r="C4181" s="2">
        <v>2046.6130000000001</v>
      </c>
    </row>
    <row r="4182" spans="1:3">
      <c r="A4182">
        <v>141350</v>
      </c>
      <c r="B4182">
        <v>2004.166667</v>
      </c>
      <c r="C4182" s="2">
        <v>2029.6115</v>
      </c>
    </row>
    <row r="4183" spans="1:3">
      <c r="A4183">
        <v>141351</v>
      </c>
      <c r="B4183">
        <v>1987.5</v>
      </c>
      <c r="C4183" s="2">
        <v>2013.0695000000001</v>
      </c>
    </row>
    <row r="4184" spans="1:3">
      <c r="A4184">
        <v>141352</v>
      </c>
      <c r="B4184">
        <v>1970.833333</v>
      </c>
      <c r="C4184" s="2">
        <v>1997.9059999999999</v>
      </c>
    </row>
    <row r="4185" spans="1:3">
      <c r="A4185">
        <v>141353</v>
      </c>
      <c r="B4185">
        <v>1950</v>
      </c>
      <c r="C4185" s="2">
        <v>1976.3095000000001</v>
      </c>
    </row>
    <row r="4186" spans="1:3">
      <c r="A4186">
        <v>141354</v>
      </c>
      <c r="B4186">
        <v>1933.333333</v>
      </c>
      <c r="C4186" s="2">
        <v>1959.7674999999999</v>
      </c>
    </row>
    <row r="4187" spans="1:3">
      <c r="A4187">
        <v>141355</v>
      </c>
      <c r="B4187">
        <v>1916.666667</v>
      </c>
      <c r="C4187" s="2">
        <v>1942.7660000000001</v>
      </c>
    </row>
    <row r="4188" spans="1:3">
      <c r="A4188">
        <v>141356</v>
      </c>
      <c r="B4188">
        <v>1900</v>
      </c>
      <c r="C4188" s="2">
        <v>1926.6835000000001</v>
      </c>
    </row>
    <row r="4189" spans="1:3">
      <c r="A4189">
        <v>141357</v>
      </c>
      <c r="B4189">
        <v>1883.333333</v>
      </c>
      <c r="C4189" s="2">
        <v>1910.1415</v>
      </c>
    </row>
    <row r="4190" spans="1:3">
      <c r="A4190">
        <v>141358</v>
      </c>
      <c r="B4190">
        <v>1866.666667</v>
      </c>
      <c r="C4190" s="2">
        <v>1893.14</v>
      </c>
    </row>
    <row r="4191" spans="1:3">
      <c r="A4191">
        <v>141359</v>
      </c>
      <c r="B4191">
        <v>1845.833333</v>
      </c>
      <c r="C4191" s="2">
        <v>1874.3005000000001</v>
      </c>
    </row>
    <row r="4192" spans="1:3">
      <c r="A4192">
        <v>141400</v>
      </c>
      <c r="B4192">
        <v>1829.166667</v>
      </c>
      <c r="C4192" s="2">
        <v>1857.299</v>
      </c>
    </row>
    <row r="4193" spans="1:3">
      <c r="A4193">
        <v>141401</v>
      </c>
      <c r="B4193">
        <v>1812.5</v>
      </c>
      <c r="C4193" s="2">
        <v>1840.7570000000001</v>
      </c>
    </row>
    <row r="4194" spans="1:3">
      <c r="A4194">
        <v>141402</v>
      </c>
      <c r="B4194">
        <v>1795.833333</v>
      </c>
      <c r="C4194" s="2">
        <v>1824.6745000000001</v>
      </c>
    </row>
    <row r="4195" spans="1:3">
      <c r="A4195">
        <v>141403</v>
      </c>
      <c r="B4195">
        <v>1779.166667</v>
      </c>
      <c r="C4195" s="2">
        <v>1807.2135000000001</v>
      </c>
    </row>
    <row r="4196" spans="1:3">
      <c r="A4196">
        <v>141404</v>
      </c>
      <c r="B4196">
        <v>1762.5</v>
      </c>
      <c r="C4196" s="2">
        <v>1792.5094999999999</v>
      </c>
    </row>
    <row r="4197" spans="1:3">
      <c r="A4197">
        <v>141405</v>
      </c>
      <c r="B4197">
        <v>1741.666667</v>
      </c>
      <c r="C4197" s="2">
        <v>1771.3724999999999</v>
      </c>
    </row>
    <row r="4198" spans="1:3">
      <c r="A4198">
        <v>141406</v>
      </c>
      <c r="B4198">
        <v>1725</v>
      </c>
      <c r="C4198" s="2">
        <v>1754.3710000000001</v>
      </c>
    </row>
    <row r="4199" spans="1:3">
      <c r="A4199">
        <v>141407</v>
      </c>
      <c r="B4199">
        <v>1708.333333</v>
      </c>
      <c r="C4199" s="2">
        <v>1739.6669999999999</v>
      </c>
    </row>
    <row r="4200" spans="1:3">
      <c r="A4200">
        <v>141408</v>
      </c>
      <c r="B4200">
        <v>1691.666667</v>
      </c>
      <c r="C4200" s="2">
        <v>1722.2059999999999</v>
      </c>
    </row>
    <row r="4201" spans="1:3">
      <c r="A4201">
        <v>141409</v>
      </c>
      <c r="B4201">
        <v>1675</v>
      </c>
      <c r="C4201" s="2">
        <v>1706.5830000000001</v>
      </c>
    </row>
    <row r="4202" spans="1:3">
      <c r="A4202">
        <v>141410</v>
      </c>
      <c r="B4202">
        <v>1658.333333</v>
      </c>
      <c r="C4202" s="2">
        <v>1689.5815</v>
      </c>
    </row>
    <row r="4203" spans="1:3">
      <c r="A4203">
        <v>141411</v>
      </c>
      <c r="B4203">
        <v>1637.5</v>
      </c>
      <c r="C4203" s="2">
        <v>1670.2825</v>
      </c>
    </row>
    <row r="4204" spans="1:3">
      <c r="A4204">
        <v>141412</v>
      </c>
      <c r="B4204">
        <v>1620.833333</v>
      </c>
      <c r="C4204" s="2">
        <v>1653.7405000000001</v>
      </c>
    </row>
    <row r="4205" spans="1:3">
      <c r="A4205">
        <v>141413</v>
      </c>
      <c r="B4205">
        <v>1604.166667</v>
      </c>
      <c r="C4205" s="2">
        <v>1636.2795000000001</v>
      </c>
    </row>
    <row r="4206" spans="1:3">
      <c r="A4206">
        <v>141414</v>
      </c>
      <c r="B4206">
        <v>1587.5</v>
      </c>
      <c r="C4206" s="2">
        <v>1621.5754999999999</v>
      </c>
    </row>
    <row r="4207" spans="1:3">
      <c r="A4207">
        <v>141415</v>
      </c>
      <c r="B4207">
        <v>1570.833333</v>
      </c>
      <c r="C4207" s="2">
        <v>1605.0335</v>
      </c>
    </row>
    <row r="4208" spans="1:3">
      <c r="A4208">
        <v>141416</v>
      </c>
      <c r="B4208">
        <v>1554.166667</v>
      </c>
      <c r="C4208" s="2">
        <v>1590.3295000000001</v>
      </c>
    </row>
    <row r="4209" spans="1:3">
      <c r="A4209">
        <v>141417</v>
      </c>
      <c r="B4209">
        <v>1533.333333</v>
      </c>
      <c r="C4209" s="2">
        <v>1568.2735</v>
      </c>
    </row>
    <row r="4210" spans="1:3">
      <c r="A4210">
        <v>141418</v>
      </c>
      <c r="B4210">
        <v>1516.666667</v>
      </c>
      <c r="C4210" s="2">
        <v>1553.5695000000001</v>
      </c>
    </row>
    <row r="4211" spans="1:3">
      <c r="A4211">
        <v>141419</v>
      </c>
      <c r="B4211">
        <v>1500</v>
      </c>
      <c r="C4211" s="2">
        <v>1535.6489999999999</v>
      </c>
    </row>
    <row r="4212" spans="1:3">
      <c r="A4212">
        <v>141420</v>
      </c>
      <c r="B4212">
        <v>1483.333333</v>
      </c>
      <c r="C4212" s="2">
        <v>1520.0260000000001</v>
      </c>
    </row>
    <row r="4213" spans="1:3">
      <c r="A4213">
        <v>141421</v>
      </c>
      <c r="B4213">
        <v>1466.666667</v>
      </c>
      <c r="C4213" s="2">
        <v>1504.403</v>
      </c>
    </row>
    <row r="4214" spans="1:3">
      <c r="A4214">
        <v>141422</v>
      </c>
      <c r="B4214">
        <v>1450</v>
      </c>
      <c r="C4214" s="2">
        <v>1487.4014999999999</v>
      </c>
    </row>
    <row r="4215" spans="1:3">
      <c r="A4215">
        <v>141423</v>
      </c>
      <c r="B4215">
        <v>1429.166667</v>
      </c>
      <c r="C4215" s="2">
        <v>1468.5619999999999</v>
      </c>
    </row>
    <row r="4216" spans="1:3">
      <c r="A4216">
        <v>141424</v>
      </c>
      <c r="B4216">
        <v>1412.5</v>
      </c>
      <c r="C4216" s="2">
        <v>1451.1010000000001</v>
      </c>
    </row>
    <row r="4217" spans="1:3">
      <c r="A4217">
        <v>141425</v>
      </c>
      <c r="B4217">
        <v>1395.833333</v>
      </c>
      <c r="C4217" s="2">
        <v>1435.0184999999999</v>
      </c>
    </row>
    <row r="4218" spans="1:3">
      <c r="A4218">
        <v>141426</v>
      </c>
      <c r="B4218">
        <v>1379.166667</v>
      </c>
      <c r="C4218" s="2">
        <v>1419.3955000000001</v>
      </c>
    </row>
    <row r="4219" spans="1:3">
      <c r="A4219">
        <v>141427</v>
      </c>
      <c r="B4219">
        <v>1362.5</v>
      </c>
      <c r="C4219" s="2">
        <v>1402.394</v>
      </c>
    </row>
    <row r="4220" spans="1:3">
      <c r="A4220">
        <v>141428</v>
      </c>
      <c r="B4220">
        <v>1345.833333</v>
      </c>
      <c r="C4220" s="2">
        <v>1388.1495</v>
      </c>
    </row>
    <row r="4221" spans="1:3">
      <c r="A4221">
        <v>141429</v>
      </c>
      <c r="B4221">
        <v>1325</v>
      </c>
      <c r="C4221" s="2">
        <v>1366.5530000000001</v>
      </c>
    </row>
    <row r="4222" spans="1:3">
      <c r="A4222">
        <v>141430</v>
      </c>
      <c r="B4222">
        <v>1308.333333</v>
      </c>
      <c r="C4222" s="2">
        <v>1351.8489999999999</v>
      </c>
    </row>
    <row r="4223" spans="1:3">
      <c r="A4223">
        <v>141431</v>
      </c>
      <c r="B4223">
        <v>1291.666667</v>
      </c>
      <c r="C4223" s="2">
        <v>1333.9285</v>
      </c>
    </row>
    <row r="4224" spans="1:3">
      <c r="A4224">
        <v>141432</v>
      </c>
      <c r="B4224">
        <v>1275</v>
      </c>
      <c r="C4224" s="2">
        <v>1317.846</v>
      </c>
    </row>
    <row r="4225" spans="1:3">
      <c r="A4225">
        <v>141433</v>
      </c>
      <c r="B4225">
        <v>1258.333333</v>
      </c>
      <c r="C4225" s="2">
        <v>1303.1420000000001</v>
      </c>
    </row>
    <row r="4226" spans="1:3">
      <c r="A4226">
        <v>141434</v>
      </c>
      <c r="B4226">
        <v>1241.666667</v>
      </c>
      <c r="C4226" s="2">
        <v>1286.1405</v>
      </c>
    </row>
    <row r="4227" spans="1:3">
      <c r="A4227">
        <v>141435</v>
      </c>
      <c r="B4227">
        <v>1220.833333</v>
      </c>
      <c r="C4227" s="2">
        <v>1267.3009999999999</v>
      </c>
    </row>
    <row r="4228" spans="1:3">
      <c r="A4228">
        <v>141436</v>
      </c>
      <c r="B4228">
        <v>1204.166667</v>
      </c>
      <c r="C4228" s="2">
        <v>1249.8399999999999</v>
      </c>
    </row>
    <row r="4229" spans="1:3">
      <c r="A4229">
        <v>141437</v>
      </c>
      <c r="B4229">
        <v>1187.5</v>
      </c>
      <c r="C4229" s="2">
        <v>1233.7574999999999</v>
      </c>
    </row>
    <row r="4230" spans="1:3">
      <c r="A4230">
        <v>141438</v>
      </c>
      <c r="B4230">
        <v>1170.833333</v>
      </c>
      <c r="C4230" s="2">
        <v>1217.2155</v>
      </c>
    </row>
    <row r="4231" spans="1:3">
      <c r="A4231">
        <v>141439</v>
      </c>
      <c r="B4231">
        <v>1154.166667</v>
      </c>
      <c r="C4231" s="2">
        <v>1200.6735000000001</v>
      </c>
    </row>
    <row r="4232" spans="1:3">
      <c r="A4232">
        <v>141440</v>
      </c>
      <c r="B4232">
        <v>1137.5</v>
      </c>
      <c r="C4232" s="2">
        <v>1185.51</v>
      </c>
    </row>
    <row r="4233" spans="1:3">
      <c r="A4233">
        <v>141441</v>
      </c>
      <c r="B4233">
        <v>1116.666667</v>
      </c>
      <c r="C4233" s="2">
        <v>1164.373</v>
      </c>
    </row>
    <row r="4234" spans="1:3">
      <c r="A4234">
        <v>141442</v>
      </c>
      <c r="B4234">
        <v>1100</v>
      </c>
      <c r="C4234" s="2">
        <v>1149.6690000000001</v>
      </c>
    </row>
    <row r="4235" spans="1:3">
      <c r="A4235">
        <v>141443</v>
      </c>
      <c r="B4235">
        <v>1083.333333</v>
      </c>
      <c r="C4235" s="2">
        <v>1132.6675</v>
      </c>
    </row>
    <row r="4236" spans="1:3">
      <c r="A4236">
        <v>141444</v>
      </c>
      <c r="B4236">
        <v>1066.666667</v>
      </c>
      <c r="C4236" s="2">
        <v>1116.585</v>
      </c>
    </row>
    <row r="4237" spans="1:3">
      <c r="A4237">
        <v>141445</v>
      </c>
      <c r="B4237">
        <v>1050</v>
      </c>
      <c r="C4237" s="2">
        <v>1101.4214999999999</v>
      </c>
    </row>
    <row r="4238" spans="1:3">
      <c r="A4238">
        <v>141446</v>
      </c>
      <c r="B4238">
        <v>1033.333333</v>
      </c>
      <c r="C4238" s="2">
        <v>1083.9604999999999</v>
      </c>
    </row>
    <row r="4239" spans="1:3">
      <c r="A4239">
        <v>141447</v>
      </c>
      <c r="B4239">
        <v>1012.5</v>
      </c>
      <c r="C4239" s="2">
        <v>1065.5805</v>
      </c>
    </row>
    <row r="4240" spans="1:3">
      <c r="A4240">
        <v>141448</v>
      </c>
      <c r="B4240">
        <v>995.83333300000004</v>
      </c>
      <c r="C4240" s="2">
        <v>1048.579</v>
      </c>
    </row>
    <row r="4241" spans="1:3">
      <c r="A4241">
        <v>141449</v>
      </c>
      <c r="B4241">
        <v>979.16666699999996</v>
      </c>
      <c r="C4241" s="2">
        <v>1031.5775000000001</v>
      </c>
    </row>
    <row r="4242" spans="1:3">
      <c r="A4242">
        <v>141450</v>
      </c>
      <c r="B4242">
        <v>962.5</v>
      </c>
      <c r="C4242" s="2">
        <v>1015.9545000000001</v>
      </c>
    </row>
    <row r="4243" spans="1:3">
      <c r="A4243">
        <v>141451</v>
      </c>
      <c r="B4243">
        <v>945.83333300000004</v>
      </c>
      <c r="C4243" s="2">
        <v>1000.7910000000001</v>
      </c>
    </row>
    <row r="4244" spans="1:3">
      <c r="A4244">
        <v>141452</v>
      </c>
      <c r="B4244">
        <v>929.16666699999996</v>
      </c>
      <c r="C4244" s="2">
        <v>986.08699999999999</v>
      </c>
    </row>
    <row r="4245" spans="1:3">
      <c r="A4245">
        <v>141453</v>
      </c>
      <c r="B4245">
        <v>908.33333300000004</v>
      </c>
      <c r="C4245" s="2">
        <v>964.03099999999995</v>
      </c>
    </row>
    <row r="4246" spans="1:3">
      <c r="A4246">
        <v>141454</v>
      </c>
      <c r="B4246">
        <v>891.66666699999996</v>
      </c>
      <c r="C4246" s="2">
        <v>950.24599999999998</v>
      </c>
    </row>
    <row r="4247" spans="1:3">
      <c r="A4247">
        <v>141455</v>
      </c>
      <c r="B4247">
        <v>875</v>
      </c>
      <c r="C4247" s="2">
        <v>933.24450000000002</v>
      </c>
    </row>
    <row r="4248" spans="1:3">
      <c r="A4248">
        <v>141456</v>
      </c>
      <c r="B4248">
        <v>858.33333300000004</v>
      </c>
      <c r="C4248" s="2">
        <v>917.62149999999997</v>
      </c>
    </row>
    <row r="4249" spans="1:3">
      <c r="A4249">
        <v>141457</v>
      </c>
      <c r="B4249">
        <v>841.66666699999996</v>
      </c>
      <c r="C4249" s="2">
        <v>902.91750000000002</v>
      </c>
    </row>
    <row r="4250" spans="1:3">
      <c r="A4250">
        <v>141458</v>
      </c>
      <c r="B4250">
        <v>825</v>
      </c>
      <c r="C4250" s="2">
        <v>885.45650000000001</v>
      </c>
    </row>
    <row r="4251" spans="1:3">
      <c r="A4251">
        <v>141459</v>
      </c>
      <c r="B4251">
        <v>804.16666699999996</v>
      </c>
      <c r="C4251" s="2">
        <v>867.53599999999994</v>
      </c>
    </row>
    <row r="4252" spans="1:3">
      <c r="A4252">
        <v>141500</v>
      </c>
      <c r="B4252">
        <v>787.5</v>
      </c>
      <c r="C4252" s="2">
        <v>850.07500000000005</v>
      </c>
    </row>
    <row r="4253" spans="1:3">
      <c r="A4253">
        <v>141501</v>
      </c>
      <c r="B4253">
        <v>770.83333300000004</v>
      </c>
      <c r="C4253" s="2">
        <v>835.83050000000003</v>
      </c>
    </row>
    <row r="4254" spans="1:3">
      <c r="A4254">
        <v>141502</v>
      </c>
      <c r="B4254">
        <v>754.16666699999996</v>
      </c>
      <c r="C4254" s="2">
        <v>819.74800000000005</v>
      </c>
    </row>
    <row r="4255" spans="1:3">
      <c r="A4255">
        <v>141503</v>
      </c>
      <c r="B4255">
        <v>737.5</v>
      </c>
      <c r="C4255" s="2">
        <v>805.04399999999998</v>
      </c>
    </row>
    <row r="4256" spans="1:3">
      <c r="A4256">
        <v>141504</v>
      </c>
      <c r="B4256">
        <v>720.83333300000004</v>
      </c>
      <c r="C4256" s="2">
        <v>789.42100000000005</v>
      </c>
    </row>
    <row r="4257" spans="1:3">
      <c r="A4257">
        <v>141505</v>
      </c>
      <c r="B4257">
        <v>700</v>
      </c>
      <c r="C4257" s="2">
        <v>770.12199999999996</v>
      </c>
    </row>
    <row r="4258" spans="1:3">
      <c r="A4258">
        <v>141506</v>
      </c>
      <c r="B4258">
        <v>683.33333300000004</v>
      </c>
      <c r="C4258" s="2">
        <v>755.87750000000005</v>
      </c>
    </row>
    <row r="4259" spans="1:3">
      <c r="A4259">
        <v>141507</v>
      </c>
      <c r="B4259">
        <v>666.66666699999996</v>
      </c>
      <c r="C4259" s="2">
        <v>739.79499999999996</v>
      </c>
    </row>
    <row r="4260" spans="1:3">
      <c r="A4260">
        <v>141508</v>
      </c>
      <c r="B4260">
        <v>650</v>
      </c>
      <c r="C4260" s="2">
        <v>724.63149999999996</v>
      </c>
    </row>
    <row r="4261" spans="1:3">
      <c r="A4261">
        <v>141509</v>
      </c>
      <c r="B4261">
        <v>633.33333300000004</v>
      </c>
      <c r="C4261" s="2">
        <v>710.38699999999994</v>
      </c>
    </row>
    <row r="4262" spans="1:3">
      <c r="A4262">
        <v>141510</v>
      </c>
      <c r="B4262">
        <v>616.66666699999996</v>
      </c>
      <c r="C4262" s="2">
        <v>694.30449999999996</v>
      </c>
    </row>
    <row r="4263" spans="1:3">
      <c r="A4263">
        <v>141511</v>
      </c>
      <c r="B4263">
        <v>595.83333300000004</v>
      </c>
      <c r="C4263" s="2">
        <v>677.76250000000005</v>
      </c>
    </row>
    <row r="4264" spans="1:3">
      <c r="A4264">
        <v>141512</v>
      </c>
      <c r="B4264">
        <v>579.16666699999996</v>
      </c>
      <c r="C4264" s="2">
        <v>660.30150000000003</v>
      </c>
    </row>
    <row r="4265" spans="1:3">
      <c r="A4265">
        <v>141513</v>
      </c>
      <c r="B4265">
        <v>562.5</v>
      </c>
      <c r="C4265" s="2">
        <v>645.59749999999997</v>
      </c>
    </row>
    <row r="4266" spans="1:3">
      <c r="A4266">
        <v>141514</v>
      </c>
      <c r="B4266">
        <v>545.83333300000004</v>
      </c>
      <c r="C4266" s="2">
        <v>629.97450000000003</v>
      </c>
    </row>
    <row r="4267" spans="1:3">
      <c r="A4267">
        <v>141515</v>
      </c>
      <c r="B4267">
        <v>529.16666699999996</v>
      </c>
      <c r="C4267" s="2">
        <v>615.27049999999997</v>
      </c>
    </row>
    <row r="4268" spans="1:3">
      <c r="A4268">
        <v>141516</v>
      </c>
      <c r="B4268">
        <v>512.5</v>
      </c>
      <c r="C4268" s="2">
        <v>600.56650000000002</v>
      </c>
    </row>
    <row r="4269" spans="1:3">
      <c r="A4269">
        <v>141517</v>
      </c>
      <c r="B4269">
        <v>491.66666700000002</v>
      </c>
      <c r="C4269" s="2">
        <v>580.80799999999999</v>
      </c>
    </row>
    <row r="4270" spans="1:3">
      <c r="A4270">
        <v>141518</v>
      </c>
      <c r="B4270">
        <v>475</v>
      </c>
      <c r="C4270" s="2">
        <v>566.56349999999998</v>
      </c>
    </row>
    <row r="4271" spans="1:3">
      <c r="A4271">
        <v>141519</v>
      </c>
      <c r="B4271">
        <v>458.33333299999998</v>
      </c>
      <c r="C4271" s="2">
        <v>550.94050000000004</v>
      </c>
    </row>
    <row r="4272" spans="1:3">
      <c r="A4272">
        <v>141520</v>
      </c>
      <c r="B4272">
        <v>441.66666700000002</v>
      </c>
      <c r="C4272" s="2">
        <v>535.3175</v>
      </c>
    </row>
    <row r="4273" spans="1:3">
      <c r="A4273">
        <v>141521</v>
      </c>
      <c r="B4273">
        <v>425</v>
      </c>
      <c r="C4273" s="2">
        <v>521.99199999999996</v>
      </c>
    </row>
    <row r="4274" spans="1:3">
      <c r="A4274">
        <v>141522</v>
      </c>
      <c r="B4274">
        <v>408.33333299999998</v>
      </c>
      <c r="C4274" s="2">
        <v>505.90949999999998</v>
      </c>
    </row>
    <row r="4275" spans="1:3">
      <c r="A4275">
        <v>141523</v>
      </c>
      <c r="B4275">
        <v>387.5</v>
      </c>
      <c r="C4275" s="2">
        <v>488.90800000000002</v>
      </c>
    </row>
    <row r="4276" spans="1:3">
      <c r="A4276">
        <v>141524</v>
      </c>
      <c r="B4276">
        <v>370.83333299999998</v>
      </c>
      <c r="C4276" s="2">
        <v>471.90649999999999</v>
      </c>
    </row>
    <row r="4277" spans="1:3">
      <c r="A4277">
        <v>141525</v>
      </c>
      <c r="B4277">
        <v>354.16666700000002</v>
      </c>
      <c r="C4277" s="2">
        <v>457.20249999999999</v>
      </c>
    </row>
    <row r="4278" spans="1:3">
      <c r="A4278">
        <v>141526</v>
      </c>
      <c r="B4278">
        <v>337.5</v>
      </c>
      <c r="C4278" s="2">
        <v>443.41750000000002</v>
      </c>
    </row>
    <row r="4279" spans="1:3">
      <c r="A4279">
        <v>141527</v>
      </c>
      <c r="B4279">
        <v>320.83333299999998</v>
      </c>
      <c r="C4279" s="2">
        <v>429.173</v>
      </c>
    </row>
    <row r="4280" spans="1:3">
      <c r="A4280">
        <v>141528</v>
      </c>
      <c r="B4280">
        <v>304.16666700000002</v>
      </c>
      <c r="C4280" s="2">
        <v>416.30700000000002</v>
      </c>
    </row>
    <row r="4281" spans="1:3">
      <c r="A4281">
        <v>141529</v>
      </c>
      <c r="B4281">
        <v>283.33333299999998</v>
      </c>
      <c r="C4281" s="2">
        <v>397.92700000000002</v>
      </c>
    </row>
    <row r="4282" spans="1:3">
      <c r="A4282">
        <v>141530</v>
      </c>
      <c r="B4282">
        <v>266.66666700000002</v>
      </c>
      <c r="C4282" s="2">
        <v>384.142</v>
      </c>
    </row>
    <row r="4283" spans="1:3">
      <c r="A4283">
        <v>141531</v>
      </c>
      <c r="B4283">
        <v>250</v>
      </c>
      <c r="C4283" s="2">
        <v>369.89749999999998</v>
      </c>
    </row>
    <row r="4284" spans="1:3">
      <c r="A4284">
        <v>141532</v>
      </c>
      <c r="B4284">
        <v>233.33333300000001</v>
      </c>
      <c r="C4284" s="2">
        <v>357.03149999999999</v>
      </c>
    </row>
    <row r="4285" spans="1:3">
      <c r="A4285">
        <v>141533</v>
      </c>
      <c r="B4285">
        <v>216.66666699999999</v>
      </c>
      <c r="C4285" s="2">
        <v>344.16550000000001</v>
      </c>
    </row>
    <row r="4286" spans="1:3">
      <c r="A4286">
        <v>141534</v>
      </c>
      <c r="B4286">
        <v>200</v>
      </c>
      <c r="C4286" s="2">
        <v>330.38049999999998</v>
      </c>
    </row>
    <row r="4287" spans="1:3">
      <c r="A4287">
        <v>141535</v>
      </c>
      <c r="B4287">
        <v>179.16666699999999</v>
      </c>
      <c r="C4287" s="2">
        <v>315.21699999999998</v>
      </c>
    </row>
    <row r="4288" spans="1:3">
      <c r="A4288">
        <v>141536</v>
      </c>
      <c r="B4288">
        <v>162.5</v>
      </c>
      <c r="C4288" s="2">
        <v>301.43200000000002</v>
      </c>
    </row>
    <row r="4289" spans="1:3">
      <c r="A4289">
        <v>141537</v>
      </c>
      <c r="B4289">
        <v>145.83333300000001</v>
      </c>
      <c r="C4289" s="2">
        <v>288.56599999999997</v>
      </c>
    </row>
    <row r="4290" spans="1:3">
      <c r="A4290">
        <v>141538</v>
      </c>
      <c r="B4290">
        <v>129.16666699999999</v>
      </c>
      <c r="C4290" s="2">
        <v>277.53800000000001</v>
      </c>
    </row>
    <row r="4291" spans="1:3">
      <c r="A4291">
        <v>141539</v>
      </c>
      <c r="B4291">
        <v>112.5</v>
      </c>
      <c r="C4291" s="2">
        <v>265.59100000000001</v>
      </c>
    </row>
    <row r="4292" spans="1:3">
      <c r="A4292">
        <v>141540</v>
      </c>
      <c r="B4292">
        <v>95.833332999999996</v>
      </c>
      <c r="C4292" s="2">
        <v>256.40100000000001</v>
      </c>
    </row>
    <row r="4293" spans="1:3">
      <c r="A4293">
        <v>141541</v>
      </c>
      <c r="B4293">
        <v>75</v>
      </c>
      <c r="C4293" s="2">
        <v>244.45400000000001</v>
      </c>
    </row>
    <row r="4294" spans="1:3">
      <c r="A4294">
        <v>141542</v>
      </c>
      <c r="B4294">
        <v>58.333333000000003</v>
      </c>
      <c r="C4294" s="2">
        <v>235.26400000000001</v>
      </c>
    </row>
    <row r="4295" spans="1:3">
      <c r="A4295">
        <v>141543</v>
      </c>
      <c r="B4295">
        <v>41.666666999999997</v>
      </c>
      <c r="C4295" s="2">
        <v>223.7765</v>
      </c>
    </row>
    <row r="4296" spans="1:3">
      <c r="A4296">
        <v>141544</v>
      </c>
      <c r="B4296">
        <v>25</v>
      </c>
      <c r="C4296" s="2">
        <v>211.8295</v>
      </c>
    </row>
    <row r="4297" spans="1:3">
      <c r="A4297">
        <v>141545</v>
      </c>
      <c r="B4297">
        <v>8.3333329999999997</v>
      </c>
      <c r="C4297" s="2">
        <v>202.6395</v>
      </c>
    </row>
    <row r="4298" spans="1:3">
      <c r="A4298">
        <v>141546</v>
      </c>
      <c r="B4298">
        <v>-4.1666670000000003</v>
      </c>
      <c r="C4298" s="2">
        <v>192.53049999999999</v>
      </c>
    </row>
    <row r="4299" spans="1:3">
      <c r="A4299">
        <v>141547</v>
      </c>
      <c r="B4299">
        <v>-4.1666670000000003</v>
      </c>
      <c r="C4299" s="2">
        <v>190.233</v>
      </c>
    </row>
    <row r="4301" spans="1:3">
      <c r="A4301" t="s">
        <v>3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MBARI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PressureTest</dc:creator>
  <cp:lastModifiedBy>PressureTest</cp:lastModifiedBy>
  <dcterms:created xsi:type="dcterms:W3CDTF">2011-07-18T22:37:08Z</dcterms:created>
  <dcterms:modified xsi:type="dcterms:W3CDTF">2011-07-18T23:04:16Z</dcterms:modified>
</cp:coreProperties>
</file>